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<sst xmlns="http://schemas.openxmlformats.org/spreadsheetml/2006/main" count="23" uniqueCount="17">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</sst>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2.5210084033613445</c:v>
                </c:pt>
                <c:pt idx="1">
                  <c:v>1.6597510373443984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11.583011583011583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6.563706563706563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11.583011583011583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3011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crossBetween val="midCat"/>
      </c:valAx>
      <c:valAx>
        <c:axId val="8913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9.9585062240663902</c:v>
                </c:pt>
                <c:pt idx="2">
                  <c:v>11.583011583011583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37.410071942446045</v>
      </c>
      <c r="C13" s="28">
        <v>36.241610738255034</v>
      </c>
      <c r="D13" s="28">
        <v>33.854166666666671</v>
      </c>
    </row>
    <row r="14" spans="1:4" ht="19.899999999999999" customHeight="1" x14ac:dyDescent="0.2">
      <c r="A14" s="9" t="s">
        <v>8</v>
      </c>
      <c r="B14" s="28">
        <v>7.9831932773109235</v>
      </c>
      <c r="C14" s="28">
        <v>5.394190871369295</v>
      </c>
      <c r="D14" s="28">
        <v>6.563706563706563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9.9585062240663902</v>
      </c>
      <c r="D15" s="28">
        <v>11.583011583011583</v>
      </c>
    </row>
    <row r="16" spans="1:4" ht="19.899999999999999" customHeight="1" x14ac:dyDescent="0.2">
      <c r="A16" s="10" t="s">
        <v>7</v>
      </c>
      <c r="B16" s="29">
        <v>2.5210084033613445</v>
      </c>
      <c r="C16" s="29">
        <v>1.6597510373443984</v>
      </c>
      <c r="D16" s="29">
        <v>2.7027027027027026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33.854166666666671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6.563706563706563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11.583011583011583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2.7027027027027026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2016-01-26T15:27:34Z</dcterms:modified>
</cp:coreProperties>
</file>