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<sst xmlns="http://schemas.openxmlformats.org/spreadsheetml/2006/main" count="23" uniqueCount="17">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</sst>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1.6702355460385441</c:v>
                </c:pt>
                <c:pt idx="1">
                  <c:v>2.4969794603302455</c:v>
                </c:pt>
                <c:pt idx="2">
                  <c:v>3.6737989503431572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12.394025030278563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3.6737989503431572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4.6830843762616068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12.394025030278563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3.6737989503431572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8822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valAx>
        <c:axId val="891882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6.7237687366167016</c:v>
                </c:pt>
                <c:pt idx="1">
                  <c:v>8.9407974224728157</c:v>
                </c:pt>
                <c:pt idx="2">
                  <c:v>12.394025030278563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26.634382566585955</v>
      </c>
      <c r="C13" s="28">
        <v>28.24572514249525</v>
      </c>
      <c r="D13" s="28">
        <v>27.987082884822389</v>
      </c>
    </row>
    <row r="14" spans="1:4" ht="19.899999999999999" customHeight="1" x14ac:dyDescent="0.2">
      <c r="A14" s="9" t="s">
        <v>8</v>
      </c>
      <c r="B14" s="28">
        <v>4.3254817987152032</v>
      </c>
      <c r="C14" s="28">
        <v>3.3830044301248487</v>
      </c>
      <c r="D14" s="28">
        <v>4.6830843762616068</v>
      </c>
    </row>
    <row r="15" spans="1:4" ht="19.899999999999999" customHeight="1" x14ac:dyDescent="0.2">
      <c r="A15" s="9" t="s">
        <v>9</v>
      </c>
      <c r="B15" s="28">
        <v>6.7237687366167016</v>
      </c>
      <c r="C15" s="28">
        <v>8.9407974224728157</v>
      </c>
      <c r="D15" s="28">
        <v>12.394025030278563</v>
      </c>
    </row>
    <row r="16" spans="1:4" ht="19.899999999999999" customHeight="1" x14ac:dyDescent="0.2">
      <c r="A16" s="10" t="s">
        <v>7</v>
      </c>
      <c r="B16" s="29">
        <v>1.6702355460385441</v>
      </c>
      <c r="C16" s="29">
        <v>2.4969794603302455</v>
      </c>
      <c r="D16" s="29">
        <v>3.6737989503431572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27.987082884822389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4.6830843762616068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12.394025030278563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3.6737989503431572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2016-01-26T15:27:33Z</dcterms:modified>
</cp:coreProperties>
</file>