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<sst xmlns="http://schemas.openxmlformats.org/spreadsheetml/2006/main" count="25" uniqueCount="18">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</sst>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24.12280701754386</c:v>
                </c:pt>
                <c:pt idx="1">
                  <c:v>8.597603946441156</c:v>
                </c:pt>
                <c:pt idx="2">
                  <c:v>13.897280966767372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1552"/>
        <c:axId val="87969792"/>
      </c:lineChart>
      <c:catAx>
        <c:axId val="871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39.081419624217119</c:v>
                </c:pt>
                <c:pt idx="1">
                  <c:v>44.88964346349745</c:v>
                </c:pt>
                <c:pt idx="2">
                  <c:v>49.213744903902153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91099904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69.75254730713246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49.213744903902153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13.897280966767372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69.75254730713246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49.213744903902153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00448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0448"/>
        <c:crosses val="autoZero"/>
        <c:crossBetween val="midCat"/>
      </c:valAx>
      <c:valAx>
        <c:axId val="930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73.796567601506908</v>
      </c>
      <c r="C13" s="28">
        <v>69.726301735647539</v>
      </c>
      <c r="D13" s="28">
        <v>69.75254730713246</v>
      </c>
    </row>
    <row r="14" spans="1:4" ht="17.45" customHeight="1" x14ac:dyDescent="0.25">
      <c r="A14" s="9" t="s">
        <v>8</v>
      </c>
      <c r="B14" s="28">
        <v>39.081419624217119</v>
      </c>
      <c r="C14" s="28">
        <v>44.88964346349745</v>
      </c>
      <c r="D14" s="28">
        <v>49.213744903902153</v>
      </c>
    </row>
    <row r="15" spans="1:4" ht="17.45" customHeight="1" x14ac:dyDescent="0.25">
      <c r="A15" s="27" t="s">
        <v>9</v>
      </c>
      <c r="B15" s="28">
        <v>56.417224080267559</v>
      </c>
      <c r="C15" s="28">
        <v>57.414576670594172</v>
      </c>
      <c r="D15" s="28">
        <v>59.484641141359731</v>
      </c>
    </row>
    <row r="16" spans="1:4" ht="17.45" customHeight="1" x14ac:dyDescent="0.25">
      <c r="A16" s="27" t="s">
        <v>10</v>
      </c>
      <c r="B16" s="28">
        <v>24.12280701754386</v>
      </c>
      <c r="C16" s="28">
        <v>8.597603946441156</v>
      </c>
      <c r="D16" s="28">
        <v>13.897280966767372</v>
      </c>
    </row>
    <row r="17" spans="1:4" ht="17.45" customHeight="1" x14ac:dyDescent="0.25">
      <c r="A17" s="10" t="s">
        <v>6</v>
      </c>
      <c r="B17" s="31">
        <v>209.58904109589039</v>
      </c>
      <c r="C17" s="31">
        <v>110.00000000000001</v>
      </c>
      <c r="D17" s="31">
        <v>86.238532110091754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69.75254730713246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49.213744903902153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59.484641141359731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13.897280966767372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86.238532110091754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2016-03-11T09:32:14Z</dcterms:modified>
</cp:coreProperties>
</file>