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<sst xmlns="http://schemas.openxmlformats.org/spreadsheetml/2006/main" count="23" uniqueCount="17">
  <si>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</si>
  <si>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</si>
  <si>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</si>
  <si>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</si>
  <si>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</si>
  <si>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</si>
  <si>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</si>
  <si>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</si>
  <si>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</si>
  <si>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</si>
  <si>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</si>
  <si>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</si>
  <si>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</si>
  <si>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</si>
  <si>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ZANDOBBIO</t>
  </si>
  <si>
    <t>Zandobbio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</si>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</sst>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2.5773195876288657</c:v>
                </c:pt>
                <c:pt idx="1">
                  <c:v>4.5226130653266337</c:v>
                </c:pt>
                <c:pt idx="2">
                  <c:v>15.697674418604651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22400"/>
        <c:axId val="135224320"/>
      </c:lineChart>
      <c:catAx>
        <c:axId val="13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4320"/>
        <c:crosses val="autoZero"/>
        <c:auto val="1"/>
        <c:lblAlgn val="ctr"/>
        <c:lblOffset val="100"/>
        <c:noMultiLvlLbl val="0"/>
      </c:catAx>
      <c:valAx>
        <c:axId val="135224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2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95.683453237410077</c:v>
                </c:pt>
                <c:pt idx="1">
                  <c:v>97.752808988764045</c:v>
                </c:pt>
                <c:pt idx="2">
                  <c:v>99.363057324840767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82048"/>
        <c:axId val="135284608"/>
      </c:lineChart>
      <c:catAx>
        <c:axId val="1352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4608"/>
        <c:crosses val="autoZero"/>
        <c:auto val="1"/>
        <c:lblAlgn val="ctr"/>
        <c:lblOffset val="100"/>
        <c:noMultiLvlLbl val="0"/>
      </c:catAx>
      <c:valAx>
        <c:axId val="1352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2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Zandobbio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15.697674418604651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47.612818835840422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99.363057324840767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321088"/>
        <c:axId val="135327104"/>
      </c:bubbleChart>
      <c:valAx>
        <c:axId val="13532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7104"/>
        <c:crosses val="autoZero"/>
        <c:crossBetween val="midCat"/>
      </c:valAx>
      <c:valAx>
        <c:axId val="13532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10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11.892361111111111</v>
      </c>
      <c r="C13" s="19">
        <v>25</v>
      </c>
      <c r="D13" s="19">
        <v>36.49444081098757</v>
      </c>
    </row>
    <row r="14" spans="1:4" ht="15.6" customHeight="1" x14ac:dyDescent="0.2">
      <c r="A14" s="8" t="s">
        <v>6</v>
      </c>
      <c r="B14" s="19">
        <v>2.5773195876288657</v>
      </c>
      <c r="C14" s="19">
        <v>4.5226130653266337</v>
      </c>
      <c r="D14" s="19">
        <v>15.697674418604651</v>
      </c>
    </row>
    <row r="15" spans="1:4" ht="15.6" customHeight="1" x14ac:dyDescent="0.2">
      <c r="A15" s="8" t="s">
        <v>8</v>
      </c>
      <c r="B15" s="19">
        <v>95.683453237410077</v>
      </c>
      <c r="C15" s="19">
        <v>97.752808988764045</v>
      </c>
      <c r="D15" s="19">
        <v>99.363057324840767</v>
      </c>
    </row>
    <row r="16" spans="1:4" ht="15.6" customHeight="1" x14ac:dyDescent="0.2">
      <c r="A16" s="9" t="s">
        <v>9</v>
      </c>
      <c r="B16" s="20">
        <v>33.333333333333329</v>
      </c>
      <c r="C16" s="20">
        <v>43.981481481481481</v>
      </c>
      <c r="D16" s="20">
        <v>47.612818835840422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36.49444081098757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15.697674418604651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99.363057324840767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47.612818835840422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2015-04-20T12:03:23Z</dcterms:modified>
</cp:coreProperties>
</file>