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<sst xmlns="http://schemas.openxmlformats.org/spreadsheetml/2006/main" count="40" uniqueCount="25">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</sst>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86.722689075630257</c:v>
                </c:pt>
                <c:pt idx="1">
                  <c:v>85.491419656786277</c:v>
                </c:pt>
                <c:pt idx="2">
                  <c:v>86.011904761904773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86.825210084033614</c:v>
                </c:pt>
                <c:pt idx="1">
                  <c:v>90.115444617784718</c:v>
                </c:pt>
                <c:pt idx="2">
                  <c:v>93.538690476190482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86.011904761904773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93.538690476190482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6.6750629722921913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86.011904761904773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93.538690476190482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86.722689075630257</v>
      </c>
      <c r="C13" s="22">
        <v>85.491419656786277</v>
      </c>
      <c r="D13" s="22">
        <v>86.011904761904773</v>
      </c>
    </row>
    <row r="14" spans="1:4" ht="19.149999999999999" customHeight="1" x14ac:dyDescent="0.2">
      <c r="A14" s="11" t="s">
        <v>7</v>
      </c>
      <c r="B14" s="22">
        <v>86.825210084033614</v>
      </c>
      <c r="C14" s="22">
        <v>90.115444617784718</v>
      </c>
      <c r="D14" s="22">
        <v>93.538690476190482</v>
      </c>
    </row>
    <row r="15" spans="1:4" ht="19.149999999999999" customHeight="1" x14ac:dyDescent="0.2">
      <c r="A15" s="11" t="s">
        <v>8</v>
      </c>
      <c r="B15" s="22" t="s">
        <v>17</v>
      </c>
      <c r="C15" s="22">
        <v>7.227332457293036</v>
      </c>
      <c r="D15" s="22">
        <v>6.6750629722921913</v>
      </c>
    </row>
    <row r="16" spans="1:4" ht="19.149999999999999" customHeight="1" x14ac:dyDescent="0.2">
      <c r="A16" s="11" t="s">
        <v>10</v>
      </c>
      <c r="B16" s="22">
        <v>55.615801704105351</v>
      </c>
      <c r="C16" s="22">
        <v>56.002875629043857</v>
      </c>
      <c r="D16" s="22">
        <v>61.552346570397113</v>
      </c>
    </row>
    <row r="17" spans="1:4" ht="19.149999999999999" customHeight="1" x14ac:dyDescent="0.2">
      <c r="A17" s="11" t="s">
        <v>11</v>
      </c>
      <c r="B17" s="22">
        <v>60.714285714285708</v>
      </c>
      <c r="C17" s="22">
        <v>60.810810810810814</v>
      </c>
      <c r="D17" s="22">
        <v>56.578947368421048</v>
      </c>
    </row>
    <row r="18" spans="1:4" ht="19.149999999999999" customHeight="1" x14ac:dyDescent="0.2">
      <c r="A18" s="11" t="s">
        <v>12</v>
      </c>
      <c r="B18" s="22">
        <v>17.170212765957558</v>
      </c>
      <c r="C18" s="22">
        <v>22.616892911010609</v>
      </c>
      <c r="D18" s="22">
        <v>29.835988753514584</v>
      </c>
    </row>
    <row r="19" spans="1:4" ht="19.149999999999999" customHeight="1" x14ac:dyDescent="0.2">
      <c r="A19" s="11" t="s">
        <v>13</v>
      </c>
      <c r="B19" s="22">
        <v>94.411764705882348</v>
      </c>
      <c r="C19" s="22">
        <v>97.854914196567861</v>
      </c>
      <c r="D19" s="22">
        <v>98.623511904761912</v>
      </c>
    </row>
    <row r="20" spans="1:4" ht="19.149999999999999" customHeight="1" x14ac:dyDescent="0.2">
      <c r="A20" s="11" t="s">
        <v>15</v>
      </c>
      <c r="B20" s="22" t="s">
        <v>17</v>
      </c>
      <c r="C20" s="22">
        <v>64.931087289433393</v>
      </c>
      <c r="D20" s="22">
        <v>77.099236641221367</v>
      </c>
    </row>
    <row r="21" spans="1:4" ht="19.149999999999999" customHeight="1" x14ac:dyDescent="0.2">
      <c r="A21" s="11" t="s">
        <v>16</v>
      </c>
      <c r="B21" s="22" t="s">
        <v>17</v>
      </c>
      <c r="C21" s="22">
        <v>7.8101071975497707</v>
      </c>
      <c r="D21" s="22">
        <v>2.4427480916030535</v>
      </c>
    </row>
    <row r="22" spans="1:4" ht="19.149999999999999" customHeight="1" x14ac:dyDescent="0.2">
      <c r="A22" s="11" t="s">
        <v>6</v>
      </c>
      <c r="B22" s="22">
        <v>29.411764705882355</v>
      </c>
      <c r="C22" s="22">
        <v>13.260530421216849</v>
      </c>
      <c r="D22" s="22">
        <v>14.307228915662652</v>
      </c>
    </row>
    <row r="23" spans="1:4" ht="19.149999999999999" customHeight="1" x14ac:dyDescent="0.2">
      <c r="A23" s="12" t="s">
        <v>14</v>
      </c>
      <c r="B23" s="23">
        <v>6.4171122994652414</v>
      </c>
      <c r="C23" s="23">
        <v>12.459194776931447</v>
      </c>
      <c r="D23" s="23">
        <v>10.454002389486261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86.011904761904773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93.538690476190482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6.6750629722921913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61.552346570397113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56.578947368421048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29.835988753514584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98.623511904761912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77.099236641221367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2.4427480916030535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14.307228915662652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10.454002389486261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2016-01-27T08:58:04Z</dcterms:modified>
</cp:coreProperties>
</file>