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<sst xmlns="http://schemas.openxmlformats.org/spreadsheetml/2006/main" count="21" uniqueCount="16">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</sst>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2.5176470588235293</c:v>
                </c:pt>
                <c:pt idx="1">
                  <c:v>2.3829457364341087</c:v>
                </c:pt>
                <c:pt idx="2">
                  <c:v>2.2050520059435366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8208"/>
        <c:axId val="146486400"/>
      </c:lineChart>
      <c:catAx>
        <c:axId val="1464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auto val="1"/>
        <c:lblAlgn val="ctr"/>
        <c:lblOffset val="100"/>
        <c:noMultiLvlLbl val="0"/>
      </c:catAx>
      <c:valAx>
        <c:axId val="1464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38.991596638655466</c:v>
                </c:pt>
                <c:pt idx="1">
                  <c:v>38.604651162790695</c:v>
                </c:pt>
                <c:pt idx="2">
                  <c:v>43.09063893016345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8016"/>
        <c:axId val="146519936"/>
      </c:lineChart>
      <c:catAx>
        <c:axId val="146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auto val="1"/>
        <c:lblAlgn val="ctr"/>
        <c:lblOffset val="100"/>
        <c:noMultiLvlLbl val="0"/>
      </c:catAx>
      <c:valAx>
        <c:axId val="1465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43.09063893016345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0.29717682020802377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2.2050520059435366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49568"/>
        <c:axId val="147564416"/>
      </c:bubbleChart>
      <c:valAx>
        <c:axId val="1475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crossBetween val="midCat"/>
      </c:valAx>
      <c:valAx>
        <c:axId val="1475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2.5176470588235293</v>
      </c>
      <c r="C13" s="27">
        <v>2.3829457364341087</v>
      </c>
      <c r="D13" s="27">
        <v>2.2050520059435366</v>
      </c>
    </row>
    <row r="14" spans="1:4" ht="21.6" customHeight="1" x14ac:dyDescent="0.2">
      <c r="A14" s="8" t="s">
        <v>5</v>
      </c>
      <c r="B14" s="27">
        <v>38.991596638655466</v>
      </c>
      <c r="C14" s="27">
        <v>38.604651162790695</v>
      </c>
      <c r="D14" s="27">
        <v>43.09063893016345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0.29717682020802377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2.2050520059435366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43.09063893016345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0.29717682020802377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2015-04-17T08:25:34Z</dcterms:modified>
</cp:coreProperties>
</file>