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<sst xmlns="http://schemas.openxmlformats.org/spreadsheetml/2006/main" count="25" uniqueCount="18">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</sst>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22.468354430379748</c:v>
                </c:pt>
                <c:pt idx="1">
                  <c:v>12.698412698412698</c:v>
                </c:pt>
                <c:pt idx="2">
                  <c:v>12.811387900355871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32.628797886393656</c:v>
                </c:pt>
                <c:pt idx="1">
                  <c:v>36.786188579017264</c:v>
                </c:pt>
                <c:pt idx="2">
                  <c:v>42.956926658905701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64.691046658259779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42.956926658905701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12.811387900355871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64.691046658259779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42.956926658905701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3037696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696"/>
        <c:crosses val="autoZero"/>
        <c:crossBetween val="midCat"/>
      </c:valAx>
      <c:valAx>
        <c:axId val="9303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65.507246376811594</v>
      </c>
      <c r="C13" s="28">
        <v>62.803234501347703</v>
      </c>
      <c r="D13" s="28">
        <v>64.691046658259779</v>
      </c>
    </row>
    <row r="14" spans="1:4" ht="17.45" customHeight="1" x14ac:dyDescent="0.25">
      <c r="A14" s="9" t="s">
        <v>8</v>
      </c>
      <c r="B14" s="28">
        <v>32.628797886393656</v>
      </c>
      <c r="C14" s="28">
        <v>36.786188579017264</v>
      </c>
      <c r="D14" s="28">
        <v>42.956926658905701</v>
      </c>
    </row>
    <row r="15" spans="1:4" ht="17.45" customHeight="1" x14ac:dyDescent="0.25">
      <c r="A15" s="27" t="s">
        <v>9</v>
      </c>
      <c r="B15" s="28">
        <v>48.306841741534207</v>
      </c>
      <c r="C15" s="28">
        <v>49.698996655518393</v>
      </c>
      <c r="D15" s="28">
        <v>53.389830508474581</v>
      </c>
    </row>
    <row r="16" spans="1:4" ht="17.45" customHeight="1" x14ac:dyDescent="0.25">
      <c r="A16" s="27" t="s">
        <v>10</v>
      </c>
      <c r="B16" s="28">
        <v>22.468354430379748</v>
      </c>
      <c r="C16" s="28">
        <v>12.698412698412698</v>
      </c>
      <c r="D16" s="28">
        <v>12.811387900355871</v>
      </c>
    </row>
    <row r="17" spans="1:4" ht="17.45" customHeight="1" x14ac:dyDescent="0.25">
      <c r="A17" s="10" t="s">
        <v>6</v>
      </c>
      <c r="B17" s="31">
        <v>104.91803278688525</v>
      </c>
      <c r="C17" s="31">
        <v>103.37078651685394</v>
      </c>
      <c r="D17" s="31">
        <v>74.285714285714292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64.691046658259779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42.956926658905701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53.389830508474581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12.811387900355871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2016-03-11T09:32:10Z</dcterms:modified>
</cp:coreProperties>
</file>