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<sst xmlns="http://schemas.openxmlformats.org/spreadsheetml/2006/main" count="25" uniqueCount="18">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</sst>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53.04347826086957</c:v>
                </c:pt>
                <c:pt idx="1">
                  <c:v>70.737327188940085</c:v>
                </c:pt>
                <c:pt idx="2">
                  <c:v>108.57142857142857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0736"/>
        <c:axId val="92502272"/>
      </c:lineChart>
      <c:catAx>
        <c:axId val="92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272"/>
        <c:crosses val="autoZero"/>
        <c:auto val="1"/>
        <c:lblAlgn val="ctr"/>
        <c:lblOffset val="100"/>
        <c:noMultiLvlLbl val="0"/>
      </c:catAx>
      <c:valAx>
        <c:axId val="9250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107.59844357976654</c:v>
                </c:pt>
                <c:pt idx="1">
                  <c:v>107.34448160535118</c:v>
                </c:pt>
                <c:pt idx="2">
                  <c:v>98.169038895152198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108.57142857142857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0.43525571273122959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98.169038895152198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107.59844357976654</v>
      </c>
      <c r="C13" s="19">
        <v>107.34448160535118</v>
      </c>
      <c r="D13" s="19">
        <v>98.169038895152198</v>
      </c>
    </row>
    <row r="14" spans="1:4" ht="20.45" customHeight="1" x14ac:dyDescent="0.2">
      <c r="A14" s="8" t="s">
        <v>8</v>
      </c>
      <c r="B14" s="19">
        <v>2.2222222222222223</v>
      </c>
      <c r="C14" s="19">
        <v>5.8823529411764701</v>
      </c>
      <c r="D14" s="19">
        <v>4.2573320719016081</v>
      </c>
    </row>
    <row r="15" spans="1:4" ht="20.45" customHeight="1" x14ac:dyDescent="0.2">
      <c r="A15" s="8" t="s">
        <v>9</v>
      </c>
      <c r="B15" s="19">
        <v>53.04347826086957</v>
      </c>
      <c r="C15" s="19">
        <v>70.737327188940085</v>
      </c>
      <c r="D15" s="19">
        <v>108.57142857142857</v>
      </c>
    </row>
    <row r="16" spans="1:4" ht="20.45" customHeight="1" x14ac:dyDescent="0.2">
      <c r="A16" s="8" t="s">
        <v>10</v>
      </c>
      <c r="B16" s="19">
        <v>0.25094102885821828</v>
      </c>
      <c r="C16" s="19">
        <v>0.55180870631514412</v>
      </c>
      <c r="D16" s="19">
        <v>0.43525571273122959</v>
      </c>
    </row>
    <row r="17" spans="1:4" ht="20.45" customHeight="1" x14ac:dyDescent="0.2">
      <c r="A17" s="9" t="s">
        <v>7</v>
      </c>
      <c r="B17" s="20">
        <v>45.309090909090912</v>
      </c>
      <c r="C17" s="20">
        <v>24.861878453038674</v>
      </c>
      <c r="D17" s="20">
        <v>16.826923076923077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98.169038895152198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4.2573320719016081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108.57142857142857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0.43525571273122959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16.826923076923077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2016-01-28T09:30:13Z</dcterms:modified>
</cp:coreProperties>
</file>