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<sst xmlns="http://schemas.openxmlformats.org/spreadsheetml/2006/main" count="25" uniqueCount="18">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</sst>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50.448979591836739</c:v>
                </c:pt>
                <c:pt idx="1">
                  <c:v>72.35621521335807</c:v>
                </c:pt>
                <c:pt idx="2">
                  <c:v>106.14457831325301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7968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968"/>
        <c:crosses val="autoZero"/>
        <c:auto val="1"/>
        <c:lblAlgn val="ctr"/>
        <c:lblOffset val="100"/>
        <c:noMultiLvlLbl val="0"/>
      </c:catAx>
      <c:valAx>
        <c:axId val="90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108.42301324503312</c:v>
                </c:pt>
                <c:pt idx="1">
                  <c:v>102.79883825689168</c:v>
                </c:pt>
                <c:pt idx="2">
                  <c:v>96.365877324102485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106.14457831325301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0.35679532922478108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96.365877324102485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375936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midCat"/>
      </c:valAx>
      <c:valAx>
        <c:axId val="963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108.42301324503312</v>
      </c>
      <c r="C13" s="19">
        <v>102.79883825689168</v>
      </c>
      <c r="D13" s="19">
        <v>96.365877324102485</v>
      </c>
    </row>
    <row r="14" spans="1:4" ht="20.45" customHeight="1" x14ac:dyDescent="0.2">
      <c r="A14" s="8" t="s">
        <v>8</v>
      </c>
      <c r="B14" s="19">
        <v>1.7652827721477606</v>
      </c>
      <c r="C14" s="19">
        <v>5.7215332581736185</v>
      </c>
      <c r="D14" s="19">
        <v>4.3443708609271523</v>
      </c>
    </row>
    <row r="15" spans="1:4" ht="20.45" customHeight="1" x14ac:dyDescent="0.2">
      <c r="A15" s="8" t="s">
        <v>9</v>
      </c>
      <c r="B15" s="19">
        <v>50.448979591836739</v>
      </c>
      <c r="C15" s="19">
        <v>72.35621521335807</v>
      </c>
      <c r="D15" s="19">
        <v>106.14457831325301</v>
      </c>
    </row>
    <row r="16" spans="1:4" ht="20.45" customHeight="1" x14ac:dyDescent="0.2">
      <c r="A16" s="8" t="s">
        <v>10</v>
      </c>
      <c r="B16" s="19">
        <v>0.43442283822920974</v>
      </c>
      <c r="C16" s="19">
        <v>0.33228724386191621</v>
      </c>
      <c r="D16" s="19">
        <v>0.35679532922478108</v>
      </c>
    </row>
    <row r="17" spans="1:4" ht="20.45" customHeight="1" x14ac:dyDescent="0.2">
      <c r="A17" s="9" t="s">
        <v>7</v>
      </c>
      <c r="B17" s="20">
        <v>36.159222120935887</v>
      </c>
      <c r="C17" s="20">
        <v>29.268292682926827</v>
      </c>
      <c r="D17" s="20">
        <v>14.438502673796791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96.365877324102485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4.3443708609271523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106.14457831325301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0.35679532922478108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14.438502673796791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2016-01-28T09:30:12Z</dcterms:modified>
</cp:coreProperties>
</file>