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<sst xmlns="http://schemas.openxmlformats.org/spreadsheetml/2006/main" count="40" uniqueCount="25">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</sst>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78.496406854615813</c:v>
                </c:pt>
                <c:pt idx="1">
                  <c:v>80.985267034990798</c:v>
                </c:pt>
                <c:pt idx="2">
                  <c:v>82.251248559354593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97.426202321724716</c:v>
                </c:pt>
                <c:pt idx="1">
                  <c:v>96.426795580110493</c:v>
                </c:pt>
                <c:pt idx="2">
                  <c:v>97.306569343065689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491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912"/>
        <c:crosses val="autoZero"/>
        <c:auto val="1"/>
        <c:lblAlgn val="ctr"/>
        <c:lblOffset val="100"/>
        <c:noMultiLvlLbl val="0"/>
      </c:catAx>
      <c:valAx>
        <c:axId val="934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82.251248559354593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97.306569343065689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3.0818278427205104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82.251248559354593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97.306569343065689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78.496406854615813</v>
      </c>
      <c r="C13" s="22">
        <v>80.985267034990798</v>
      </c>
      <c r="D13" s="22">
        <v>82.251248559354593</v>
      </c>
    </row>
    <row r="14" spans="1:4" ht="19.149999999999999" customHeight="1" x14ac:dyDescent="0.2">
      <c r="A14" s="11" t="s">
        <v>7</v>
      </c>
      <c r="B14" s="22">
        <v>97.426202321724716</v>
      </c>
      <c r="C14" s="22">
        <v>96.426795580110493</v>
      </c>
      <c r="D14" s="22">
        <v>97.306569343065689</v>
      </c>
    </row>
    <row r="15" spans="1:4" ht="19.149999999999999" customHeight="1" x14ac:dyDescent="0.2">
      <c r="A15" s="11" t="s">
        <v>8</v>
      </c>
      <c r="B15" s="22" t="s">
        <v>17</v>
      </c>
      <c r="C15" s="22">
        <v>3.1693989071038251</v>
      </c>
      <c r="D15" s="22">
        <v>3.0818278427205104</v>
      </c>
    </row>
    <row r="16" spans="1:4" ht="19.149999999999999" customHeight="1" x14ac:dyDescent="0.2">
      <c r="A16" s="11" t="s">
        <v>10</v>
      </c>
      <c r="B16" s="22">
        <v>9.072164948453608</v>
      </c>
      <c r="C16" s="22">
        <v>6.3940843845150068</v>
      </c>
      <c r="D16" s="22">
        <v>8.2650516565728545</v>
      </c>
    </row>
    <row r="17" spans="1:4" ht="19.149999999999999" customHeight="1" x14ac:dyDescent="0.2">
      <c r="A17" s="11" t="s">
        <v>11</v>
      </c>
      <c r="B17" s="22">
        <v>15.09433962264151</v>
      </c>
      <c r="C17" s="22">
        <v>9.0909090909090917</v>
      </c>
      <c r="D17" s="22">
        <v>49.090909090909093</v>
      </c>
    </row>
    <row r="18" spans="1:4" ht="19.149999999999999" customHeight="1" x14ac:dyDescent="0.2">
      <c r="A18" s="11" t="s">
        <v>12</v>
      </c>
      <c r="B18" s="22">
        <v>14.061166429587502</v>
      </c>
      <c r="C18" s="22">
        <v>20.014084507042298</v>
      </c>
      <c r="D18" s="22">
        <v>26.162477558348201</v>
      </c>
    </row>
    <row r="19" spans="1:4" ht="19.149999999999999" customHeight="1" x14ac:dyDescent="0.2">
      <c r="A19" s="11" t="s">
        <v>13</v>
      </c>
      <c r="B19" s="22">
        <v>98.175787728026535</v>
      </c>
      <c r="C19" s="22">
        <v>99.723756906077341</v>
      </c>
      <c r="D19" s="22">
        <v>99.577410679984638</v>
      </c>
    </row>
    <row r="20" spans="1:4" ht="19.149999999999999" customHeight="1" x14ac:dyDescent="0.2">
      <c r="A20" s="11" t="s">
        <v>15</v>
      </c>
      <c r="B20" s="22" t="s">
        <v>17</v>
      </c>
      <c r="C20" s="22">
        <v>89.162561576354676</v>
      </c>
      <c r="D20" s="22">
        <v>86.722488038277518</v>
      </c>
    </row>
    <row r="21" spans="1:4" ht="19.149999999999999" customHeight="1" x14ac:dyDescent="0.2">
      <c r="A21" s="11" t="s">
        <v>16</v>
      </c>
      <c r="B21" s="22" t="s">
        <v>17</v>
      </c>
      <c r="C21" s="22">
        <v>0.61576354679802958</v>
      </c>
      <c r="D21" s="22">
        <v>0.71770334928229662</v>
      </c>
    </row>
    <row r="22" spans="1:4" ht="19.149999999999999" customHeight="1" x14ac:dyDescent="0.2">
      <c r="A22" s="11" t="s">
        <v>6</v>
      </c>
      <c r="B22" s="22">
        <v>12.106135986733001</v>
      </c>
      <c r="C22" s="22">
        <v>10.957642725598527</v>
      </c>
      <c r="D22" s="22">
        <v>7.8317901234567904</v>
      </c>
    </row>
    <row r="23" spans="1:4" ht="19.149999999999999" customHeight="1" x14ac:dyDescent="0.2">
      <c r="A23" s="12" t="s">
        <v>14</v>
      </c>
      <c r="B23" s="23">
        <v>10.855441256090959</v>
      </c>
      <c r="C23" s="23">
        <v>14.45104785736628</v>
      </c>
      <c r="D23" s="23">
        <v>12.978190918841618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82.251248559354593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97.306569343065689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3.0818278427205104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8.2650516565728545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49.090909090909093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26.162477558348201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99.577410679984638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86.722488038277518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0.71770334928229662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7.8317901234567904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12.978190918841618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2016-01-27T08:58:01Z</dcterms:modified>
</cp:coreProperties>
</file>