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<sst xmlns="http://schemas.openxmlformats.org/spreadsheetml/2006/main" count="24" uniqueCount="18">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</sst>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0.35056967572304998</c:v>
                </c:pt>
                <c:pt idx="1">
                  <c:v>0.27777777777777779</c:v>
                </c:pt>
                <c:pt idx="2">
                  <c:v>0.50761421319796951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248"/>
        <c:axId val="62502784"/>
      </c:lineChart>
      <c:catAx>
        <c:axId val="62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784"/>
        <c:crosses val="autoZero"/>
        <c:auto val="1"/>
        <c:lblAlgn val="ctr"/>
        <c:lblOffset val="100"/>
        <c:noMultiLvlLbl val="0"/>
      </c:catAx>
      <c:valAx>
        <c:axId val="62502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21.297107800175286</c:v>
                </c:pt>
                <c:pt idx="1">
                  <c:v>25.555555555555554</c:v>
                </c:pt>
                <c:pt idx="2">
                  <c:v>29.949238578680205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29.949238578680205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32928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2928"/>
        <c:crosses val="autoZero"/>
        <c:crossBetween val="midCat"/>
      </c:valAx>
      <c:valAx>
        <c:axId val="8433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34.207474985285465</v>
      </c>
      <c r="C13" s="22">
        <v>37.458099131323458</v>
      </c>
      <c r="D13" s="22">
        <v>40.71</v>
      </c>
    </row>
    <row r="14" spans="1:4" ht="19.149999999999999" customHeight="1" x14ac:dyDescent="0.2">
      <c r="A14" s="9" t="s">
        <v>7</v>
      </c>
      <c r="B14" s="22">
        <v>21.297107800175286</v>
      </c>
      <c r="C14" s="22">
        <v>25.555555555555554</v>
      </c>
      <c r="D14" s="22">
        <v>29.949238578680205</v>
      </c>
    </row>
    <row r="15" spans="1:4" ht="19.149999999999999" customHeight="1" x14ac:dyDescent="0.2">
      <c r="A15" s="9" t="s">
        <v>8</v>
      </c>
      <c r="B15" s="22">
        <v>0.35056967572304998</v>
      </c>
      <c r="C15" s="22">
        <v>0.27777777777777779</v>
      </c>
      <c r="D15" s="22">
        <v>0.50761421319796951</v>
      </c>
    </row>
    <row r="16" spans="1:4" ht="19.149999999999999" customHeight="1" x14ac:dyDescent="0.2">
      <c r="A16" s="11" t="s">
        <v>9</v>
      </c>
      <c r="B16" s="23" t="s">
        <v>10</v>
      </c>
      <c r="C16" s="23">
        <v>5.029797377830751</v>
      </c>
      <c r="D16" s="23">
        <v>7.9619852164730736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29.949238578680205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0.50761421319796951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7.9619852164730736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2016-01-27T12:58:34Z</dcterms:modified>
</cp:coreProperties>
</file>