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<sst xmlns="http://schemas.openxmlformats.org/spreadsheetml/2006/main" count="25" uniqueCount="18">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</sst>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15.909090909090908</c:v>
                </c:pt>
                <c:pt idx="1">
                  <c:v>32.20338983050847</c:v>
                </c:pt>
                <c:pt idx="2">
                  <c:v>47.938144329896907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135.71428571428572</c:v>
                </c:pt>
                <c:pt idx="1">
                  <c:v>97.002262443438909</c:v>
                </c:pt>
                <c:pt idx="2">
                  <c:v>85.335689045936391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47.938144329896907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0.35778175313059035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85.335689045936391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135.71428571428572</v>
      </c>
      <c r="C13" s="19">
        <v>97.002262443438909</v>
      </c>
      <c r="D13" s="19">
        <v>85.335689045936391</v>
      </c>
    </row>
    <row r="14" spans="1:4" ht="20.45" customHeight="1" x14ac:dyDescent="0.2">
      <c r="A14" s="8" t="s">
        <v>8</v>
      </c>
      <c r="B14" s="19">
        <v>0.31347962382445138</v>
      </c>
      <c r="C14" s="19">
        <v>6.7073170731707323</v>
      </c>
      <c r="D14" s="19">
        <v>1.1627906976744187</v>
      </c>
    </row>
    <row r="15" spans="1:4" ht="20.45" customHeight="1" x14ac:dyDescent="0.2">
      <c r="A15" s="8" t="s">
        <v>9</v>
      </c>
      <c r="B15" s="19">
        <v>15.909090909090908</v>
      </c>
      <c r="C15" s="19">
        <v>32.20338983050847</v>
      </c>
      <c r="D15" s="19">
        <v>47.938144329896907</v>
      </c>
    </row>
    <row r="16" spans="1:4" ht="20.45" customHeight="1" x14ac:dyDescent="0.2">
      <c r="A16" s="8" t="s">
        <v>10</v>
      </c>
      <c r="B16" s="19">
        <v>1.1494252873563218</v>
      </c>
      <c r="C16" s="19">
        <v>0.15948963317384371</v>
      </c>
      <c r="D16" s="19">
        <v>0.35778175313059035</v>
      </c>
    </row>
    <row r="17" spans="1:4" ht="20.45" customHeight="1" x14ac:dyDescent="0.2">
      <c r="A17" s="9" t="s">
        <v>7</v>
      </c>
      <c r="B17" s="20">
        <v>40.16393442622951</v>
      </c>
      <c r="C17" s="20">
        <v>36.95652173913043</v>
      </c>
      <c r="D17" s="20">
        <v>55.555555555555557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85.335689045936391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1.1627906976744187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47.938144329896907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0.35778175313059035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55.555555555555557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2016-01-28T09:30:09Z</dcterms:modified>
</cp:coreProperties>
</file>