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<sst xmlns="http://schemas.openxmlformats.org/spreadsheetml/2006/main" count="24" uniqueCount="18">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</sst>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0.47961630695443641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31.486880466472307</c:v>
                </c:pt>
                <c:pt idx="1">
                  <c:v>37.974683544303801</c:v>
                </c:pt>
                <c:pt idx="2">
                  <c:v>40.047961630695447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40.047961630695447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0.47961630695443641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32224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2224"/>
        <c:crosses val="autoZero"/>
        <c:crossBetween val="midCat"/>
      </c:valAx>
      <c:valAx>
        <c:axId val="841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37.912205567451821</v>
      </c>
      <c r="C13" s="22">
        <v>39.629377431906612</v>
      </c>
      <c r="D13" s="22">
        <v>41.75</v>
      </c>
    </row>
    <row r="14" spans="1:4" ht="19.149999999999999" customHeight="1" x14ac:dyDescent="0.2">
      <c r="A14" s="9" t="s">
        <v>7</v>
      </c>
      <c r="B14" s="22">
        <v>31.486880466472307</v>
      </c>
      <c r="C14" s="22">
        <v>37.974683544303801</v>
      </c>
      <c r="D14" s="22">
        <v>40.047961630695447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0.47961630695443641</v>
      </c>
    </row>
    <row r="16" spans="1:4" ht="19.149999999999999" customHeight="1" x14ac:dyDescent="0.2">
      <c r="A16" s="11" t="s">
        <v>9</v>
      </c>
      <c r="B16" s="23" t="s">
        <v>10</v>
      </c>
      <c r="C16" s="23">
        <v>5.1556420233463029</v>
      </c>
      <c r="D16" s="23">
        <v>2.121771217712177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40.047961630695447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0.47961630695443641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2.121771217712177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2016-01-27T12:58:31Z</dcterms:modified>
</cp:coreProperties>
</file>