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<sst xmlns="http://schemas.openxmlformats.org/spreadsheetml/2006/main" count="23" uniqueCount="17">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</sst>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3.8888888888888888</c:v>
                </c:pt>
                <c:pt idx="1">
                  <c:v>5.9171597633136095</c:v>
                </c:pt>
                <c:pt idx="2">
                  <c:v>16.34980988593156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1680"/>
        <c:axId val="133355392"/>
      </c:lineChart>
      <c:catAx>
        <c:axId val="133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5392"/>
        <c:crosses val="autoZero"/>
        <c:auto val="1"/>
        <c:lblAlgn val="ctr"/>
        <c:lblOffset val="100"/>
        <c:noMultiLvlLbl val="0"/>
      </c:catAx>
      <c:valAx>
        <c:axId val="13335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96.491228070175438</c:v>
                </c:pt>
                <c:pt idx="1">
                  <c:v>99.581589958159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8032"/>
        <c:axId val="135230976"/>
      </c:lineChart>
      <c:catAx>
        <c:axId val="135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auto val="1"/>
        <c:lblAlgn val="ctr"/>
        <c:lblOffset val="100"/>
        <c:noMultiLvlLbl val="0"/>
      </c:catAx>
      <c:valAx>
        <c:axId val="1352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16.34980988593156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44.394110985277464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01376"/>
        <c:axId val="135312512"/>
      </c:bubbleChart>
      <c:valAx>
        <c:axId val="1353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512"/>
        <c:crosses val="autoZero"/>
        <c:crossBetween val="midCat"/>
      </c:valAx>
      <c:valAx>
        <c:axId val="1353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16.453794139744556</v>
      </c>
      <c r="C13" s="19">
        <v>27.037037037037038</v>
      </c>
      <c r="D13" s="19">
        <v>39.29784824462061</v>
      </c>
    </row>
    <row r="14" spans="1:4" ht="15.6" customHeight="1" x14ac:dyDescent="0.2">
      <c r="A14" s="8" t="s">
        <v>6</v>
      </c>
      <c r="B14" s="19">
        <v>3.8888888888888888</v>
      </c>
      <c r="C14" s="19">
        <v>5.9171597633136095</v>
      </c>
      <c r="D14" s="19">
        <v>16.34980988593156</v>
      </c>
    </row>
    <row r="15" spans="1:4" ht="15.6" customHeight="1" x14ac:dyDescent="0.2">
      <c r="A15" s="8" t="s">
        <v>8</v>
      </c>
      <c r="B15" s="19">
        <v>96.491228070175438</v>
      </c>
      <c r="C15" s="19">
        <v>99.581589958159</v>
      </c>
      <c r="D15" s="19">
        <v>100</v>
      </c>
    </row>
    <row r="16" spans="1:4" ht="15.6" customHeight="1" x14ac:dyDescent="0.2">
      <c r="A16" s="9" t="s">
        <v>9</v>
      </c>
      <c r="B16" s="20">
        <v>33.358377160030052</v>
      </c>
      <c r="C16" s="20">
        <v>41.962962962962962</v>
      </c>
      <c r="D16" s="20">
        <v>44.394110985277464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39.29784824462061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16.34980988593156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44.394110985277464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2015-04-20T12:03:15Z</dcterms:modified>
</cp:coreProperties>
</file>