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<sst xmlns="http://schemas.openxmlformats.org/spreadsheetml/2006/main" count="23" uniqueCount="17">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</sst>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2.4849397590361444</c:v>
                </c:pt>
                <c:pt idx="1">
                  <c:v>3.6226415094339623</c:v>
                </c:pt>
                <c:pt idx="2">
                  <c:v>3.6009002250562636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13.80345086271568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3.6009002250562636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13.80345086271568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3.6009002250562636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916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168"/>
        <c:crosses val="autoZero"/>
        <c:crossBetween val="midCat"/>
      </c:valAx>
      <c:valAx>
        <c:axId val="89159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7.4548192771084336</c:v>
                </c:pt>
                <c:pt idx="1">
                  <c:v>9.2075471698113205</c:v>
                </c:pt>
                <c:pt idx="2">
                  <c:v>13.80345086271568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58112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29.685362517099861</v>
      </c>
      <c r="C13" s="28">
        <v>32.105868814729575</v>
      </c>
      <c r="D13" s="28">
        <v>30.009587727708531</v>
      </c>
    </row>
    <row r="14" spans="1:4" ht="19.899999999999999" customHeight="1" x14ac:dyDescent="0.2">
      <c r="A14" s="9" t="s">
        <v>8</v>
      </c>
      <c r="B14" s="28">
        <v>3.8403614457831323</v>
      </c>
      <c r="C14" s="28">
        <v>4.6037735849056602</v>
      </c>
      <c r="D14" s="28">
        <v>4.6511627906976747</v>
      </c>
    </row>
    <row r="15" spans="1:4" ht="19.899999999999999" customHeight="1" x14ac:dyDescent="0.2">
      <c r="A15" s="9" t="s">
        <v>9</v>
      </c>
      <c r="B15" s="28">
        <v>7.4548192771084336</v>
      </c>
      <c r="C15" s="28">
        <v>9.2075471698113205</v>
      </c>
      <c r="D15" s="28">
        <v>13.80345086271568</v>
      </c>
    </row>
    <row r="16" spans="1:4" ht="19.899999999999999" customHeight="1" x14ac:dyDescent="0.2">
      <c r="A16" s="10" t="s">
        <v>7</v>
      </c>
      <c r="B16" s="29">
        <v>2.4849397590361444</v>
      </c>
      <c r="C16" s="29">
        <v>3.6226415094339623</v>
      </c>
      <c r="D16" s="29">
        <v>3.6009002250562636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30.009587727708531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4.6511627906976747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13.80345086271568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3.6009002250562636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2016-01-26T15:27:21Z</dcterms:modified>
</cp:coreProperties>
</file>