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<sst xmlns="http://schemas.openxmlformats.org/spreadsheetml/2006/main" count="25" uniqueCount="18">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</sst>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55.293221629855296</c:v>
                </c:pt>
                <c:pt idx="1">
                  <c:v>67.911318553092187</c:v>
                </c:pt>
                <c:pt idx="2">
                  <c:v>81.589537223340031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504"/>
        <c:axId val="92535040"/>
      </c:lineChart>
      <c:catAx>
        <c:axId val="925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040"/>
        <c:crosses val="autoZero"/>
        <c:auto val="1"/>
        <c:lblAlgn val="ctr"/>
        <c:lblOffset val="100"/>
        <c:noMultiLvlLbl val="0"/>
      </c:catAx>
      <c:valAx>
        <c:axId val="925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104.24673424158739</c:v>
                </c:pt>
                <c:pt idx="1">
                  <c:v>98.875857048933966</c:v>
                </c:pt>
                <c:pt idx="2">
                  <c:v>98.268016014478249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81.589537223340031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1.6254416961130742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98.268016014478249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104.24673424158739</v>
      </c>
      <c r="C13" s="19">
        <v>98.875857048933966</v>
      </c>
      <c r="D13" s="19">
        <v>98.268016014478249</v>
      </c>
    </row>
    <row r="14" spans="1:4" ht="20.45" customHeight="1" x14ac:dyDescent="0.2">
      <c r="A14" s="8" t="s">
        <v>8</v>
      </c>
      <c r="B14" s="19">
        <v>2.1627466882941335</v>
      </c>
      <c r="C14" s="19">
        <v>6.5142576204523097</v>
      </c>
      <c r="D14" s="19">
        <v>3.591855410661176</v>
      </c>
    </row>
    <row r="15" spans="1:4" ht="20.45" customHeight="1" x14ac:dyDescent="0.2">
      <c r="A15" s="8" t="s">
        <v>9</v>
      </c>
      <c r="B15" s="19">
        <v>55.293221629855296</v>
      </c>
      <c r="C15" s="19">
        <v>67.911318553092187</v>
      </c>
      <c r="D15" s="19">
        <v>81.589537223340031</v>
      </c>
    </row>
    <row r="16" spans="1:4" ht="20.45" customHeight="1" x14ac:dyDescent="0.2">
      <c r="A16" s="8" t="s">
        <v>10</v>
      </c>
      <c r="B16" s="19">
        <v>1.1443518064410658</v>
      </c>
      <c r="C16" s="19">
        <v>1.3159980973521483</v>
      </c>
      <c r="D16" s="19">
        <v>1.6254416961130742</v>
      </c>
    </row>
    <row r="17" spans="1:4" ht="20.45" customHeight="1" x14ac:dyDescent="0.2">
      <c r="A17" s="9" t="s">
        <v>7</v>
      </c>
      <c r="B17" s="20">
        <v>32.057416267942585</v>
      </c>
      <c r="C17" s="20">
        <v>35.547355473554738</v>
      </c>
      <c r="D17" s="20">
        <v>26.517967781908304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98.268016014478249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3.591855410661176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81.589537223340031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1.6254416961130742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26.517967781908304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2016-01-28T09:30:04Z</dcterms:modified>
</cp:coreProperties>
</file>