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<sst xmlns="http://schemas.openxmlformats.org/spreadsheetml/2006/main" count="23" uniqueCount="17">
  <si>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</si>
  <si>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</si>
  <si>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</si>
  <si>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</si>
  <si>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</si>
  <si>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</si>
  <si>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</si>
  <si>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</si>
  <si>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</si>
  <si>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</si>
  <si>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</si>
  <si>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</si>
  <si>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</si>
  <si>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</si>
  <si>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VEDESETA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</si>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</sst>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5.8823529411764701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52832"/>
        <c:axId val="133358336"/>
      </c:lineChart>
      <c:catAx>
        <c:axId val="1333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8336"/>
        <c:crosses val="autoZero"/>
        <c:auto val="1"/>
        <c:lblAlgn val="ctr"/>
        <c:lblOffset val="100"/>
        <c:noMultiLvlLbl val="0"/>
      </c:catAx>
      <c:valAx>
        <c:axId val="133358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2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8800"/>
        <c:axId val="135232128"/>
      </c:lineChart>
      <c:catAx>
        <c:axId val="135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2128"/>
        <c:crosses val="autoZero"/>
        <c:auto val="1"/>
        <c:lblAlgn val="ctr"/>
        <c:lblOffset val="100"/>
        <c:noMultiLvlLbl val="0"/>
      </c:catAx>
      <c:valAx>
        <c:axId val="13523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8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51.785714285714292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01760"/>
        <c:axId val="135313664"/>
      </c:bubbleChart>
      <c:valAx>
        <c:axId val="1353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3664"/>
        <c:crosses val="autoZero"/>
        <c:crossBetween val="midCat"/>
      </c:valAx>
      <c:valAx>
        <c:axId val="1353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1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12.5</v>
      </c>
      <c r="C13" s="19">
        <v>26.351351351351347</v>
      </c>
      <c r="D13" s="19">
        <v>30.357142857142854</v>
      </c>
    </row>
    <row r="14" spans="1:4" ht="15.6" customHeight="1" x14ac:dyDescent="0.2">
      <c r="A14" s="8" t="s">
        <v>6</v>
      </c>
      <c r="B14" s="19">
        <v>10.526315789473683</v>
      </c>
      <c r="C14" s="19">
        <v>5.8823529411764701</v>
      </c>
      <c r="D14" s="19">
        <v>0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27.500000000000004</v>
      </c>
      <c r="C16" s="20">
        <v>34.45945945945946</v>
      </c>
      <c r="D16" s="20">
        <v>51.785714285714292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30.357142857142854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51.785714285714292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2015-04-20T12:03:13Z</dcterms:modified>
</cp:coreProperties>
</file>