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<sst xmlns="http://schemas.openxmlformats.org/spreadsheetml/2006/main" count="24" uniqueCount="18">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</sst>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0.72463768115942029</c:v>
                </c:pt>
                <c:pt idx="1">
                  <c:v>0.72463768115942029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15.942028985507244</c:v>
                </c:pt>
                <c:pt idx="1">
                  <c:v>13.043478260869565</c:v>
                </c:pt>
                <c:pt idx="2">
                  <c:v>17.96875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17.96875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7760"/>
        <c:axId val="84308736"/>
      </c:scatterChart>
      <c:valAx>
        <c:axId val="8411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30.786259541984734</v>
      </c>
      <c r="C13" s="22">
        <v>32.086956521739133</v>
      </c>
      <c r="D13" s="22">
        <v>32.68</v>
      </c>
    </row>
    <row r="14" spans="1:4" ht="19.149999999999999" customHeight="1" x14ac:dyDescent="0.2">
      <c r="A14" s="9" t="s">
        <v>7</v>
      </c>
      <c r="B14" s="22">
        <v>15.942028985507244</v>
      </c>
      <c r="C14" s="22">
        <v>13.043478260869565</v>
      </c>
      <c r="D14" s="22">
        <v>17.96875</v>
      </c>
    </row>
    <row r="15" spans="1:4" ht="19.149999999999999" customHeight="1" x14ac:dyDescent="0.2">
      <c r="A15" s="9" t="s">
        <v>8</v>
      </c>
      <c r="B15" s="22">
        <v>0.72463768115942029</v>
      </c>
      <c r="C15" s="22">
        <v>0.72463768115942029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1.1594202898550725</v>
      </c>
      <c r="D16" s="23">
        <v>2.7397260273972601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17.96875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2.7397260273972601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2016-01-27T12:58:26Z</dcterms:modified>
</cp:coreProperties>
</file>