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<sst xmlns="http://schemas.openxmlformats.org/spreadsheetml/2006/main" count="23" uniqueCount="17">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</sst>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4.2553191489361701</c:v>
                </c:pt>
                <c:pt idx="1">
                  <c:v>5.6818181818181817</c:v>
                </c:pt>
                <c:pt idx="2">
                  <c:v>9.5890410958904102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17.80821917808219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8.5106382978723403</c:v>
                </c:pt>
                <c:pt idx="1">
                  <c:v>9.0909090909090917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7040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0400"/>
        <c:crosses val="autoZero"/>
        <c:auto val="1"/>
        <c:lblAlgn val="ctr"/>
        <c:lblOffset val="100"/>
        <c:noMultiLvlLbl val="0"/>
      </c:catAx>
      <c:valAx>
        <c:axId val="896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30.120481927710845</v>
      </c>
      <c r="C13" s="28">
        <v>26.582278481012654</v>
      </c>
      <c r="D13" s="28">
        <v>25.301204819277107</v>
      </c>
    </row>
    <row r="14" spans="1:4" ht="19.899999999999999" customHeight="1" x14ac:dyDescent="0.2">
      <c r="A14" s="9" t="s">
        <v>8</v>
      </c>
      <c r="B14" s="28">
        <v>12.76595744680851</v>
      </c>
      <c r="C14" s="28">
        <v>13.636363636363635</v>
      </c>
      <c r="D14" s="28">
        <v>17.80821917808219</v>
      </c>
    </row>
    <row r="15" spans="1:4" ht="19.899999999999999" customHeight="1" x14ac:dyDescent="0.2">
      <c r="A15" s="9" t="s">
        <v>9</v>
      </c>
      <c r="B15" s="28">
        <v>8.5106382978723403</v>
      </c>
      <c r="C15" s="28">
        <v>9.0909090909090917</v>
      </c>
      <c r="D15" s="28">
        <v>16.43835616438356</v>
      </c>
    </row>
    <row r="16" spans="1:4" ht="19.899999999999999" customHeight="1" x14ac:dyDescent="0.2">
      <c r="A16" s="10" t="s">
        <v>7</v>
      </c>
      <c r="B16" s="29">
        <v>4.2553191489361701</v>
      </c>
      <c r="C16" s="29">
        <v>5.6818181818181817</v>
      </c>
      <c r="D16" s="29">
        <v>9.5890410958904102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25.301204819277107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17.80821917808219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16.43835616438356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9.5890410958904102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2016-01-26T15:27:17Z</dcterms:modified>
</cp:coreProperties>
</file>