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<sst xmlns="http://schemas.openxmlformats.org/spreadsheetml/2006/main" count="23" uniqueCount="17">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</sst>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12.76595744680851</c:v>
                </c:pt>
                <c:pt idx="1">
                  <c:v>12.5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3.4090909090909087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7.4468085106382977</v>
      </c>
      <c r="D13" s="27">
        <v>8.1632653061224492</v>
      </c>
    </row>
    <row r="14" spans="1:4" ht="19.149999999999999" customHeight="1" x14ac:dyDescent="0.2">
      <c r="A14" s="8" t="s">
        <v>6</v>
      </c>
      <c r="B14" s="27">
        <v>1.0638297872340425</v>
      </c>
      <c r="C14" s="27">
        <v>1.1363636363636365</v>
      </c>
      <c r="D14" s="27">
        <v>0</v>
      </c>
    </row>
    <row r="15" spans="1:4" ht="19.149999999999999" customHeight="1" x14ac:dyDescent="0.2">
      <c r="A15" s="8" t="s">
        <v>7</v>
      </c>
      <c r="B15" s="27">
        <v>4.2553191489361701</v>
      </c>
      <c r="C15" s="27">
        <v>3.4090909090909087</v>
      </c>
      <c r="D15" s="27">
        <v>0</v>
      </c>
    </row>
    <row r="16" spans="1:4" ht="19.149999999999999" customHeight="1" x14ac:dyDescent="0.2">
      <c r="A16" s="9" t="s">
        <v>8</v>
      </c>
      <c r="B16" s="28">
        <v>12.76595744680851</v>
      </c>
      <c r="C16" s="28">
        <v>12.5</v>
      </c>
      <c r="D16" s="28">
        <v>1.3698630136986301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8.1632653061224492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1.3698630136986301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2016-01-26T12:56:35Z</dcterms:modified>
</cp:coreProperties>
</file>