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<sst xmlns="http://schemas.openxmlformats.org/spreadsheetml/2006/main" count="21" uniqueCount="16">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</sst>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2.847826086956522</c:v>
                </c:pt>
                <c:pt idx="1">
                  <c:v>2.5</c:v>
                </c:pt>
                <c:pt idx="2">
                  <c:v>2.2121212121212119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4112"/>
        <c:axId val="146475648"/>
      </c:lineChart>
      <c:catAx>
        <c:axId val="1464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648"/>
        <c:crosses val="autoZero"/>
        <c:auto val="1"/>
        <c:lblAlgn val="ctr"/>
        <c:lblOffset val="100"/>
        <c:noMultiLvlLbl val="0"/>
      </c:catAx>
      <c:valAx>
        <c:axId val="1464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31.884057971014489</c:v>
                </c:pt>
                <c:pt idx="1">
                  <c:v>34.782608695652172</c:v>
                </c:pt>
                <c:pt idx="2">
                  <c:v>43.939393939393938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5360"/>
        <c:axId val="146506112"/>
      </c:lineChart>
      <c:catAx>
        <c:axId val="1464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6112"/>
        <c:crosses val="autoZero"/>
        <c:auto val="1"/>
        <c:lblAlgn val="ctr"/>
        <c:lblOffset val="100"/>
        <c:noMultiLvlLbl val="0"/>
      </c:catAx>
      <c:valAx>
        <c:axId val="1465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43.939393939393938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2.2121212121212119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4208"/>
        <c:axId val="147536896"/>
      </c:bubbleChart>
      <c:valAx>
        <c:axId val="14753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896"/>
        <c:crosses val="autoZero"/>
        <c:crossBetween val="midCat"/>
      </c:valAx>
      <c:valAx>
        <c:axId val="14753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2.847826086956522</v>
      </c>
      <c r="C13" s="27">
        <v>2.5</v>
      </c>
      <c r="D13" s="27">
        <v>2.2121212121212119</v>
      </c>
    </row>
    <row r="14" spans="1:4" ht="21.6" customHeight="1" x14ac:dyDescent="0.2">
      <c r="A14" s="8" t="s">
        <v>5</v>
      </c>
      <c r="B14" s="27">
        <v>31.884057971014489</v>
      </c>
      <c r="C14" s="27">
        <v>34.782608695652172</v>
      </c>
      <c r="D14" s="27">
        <v>43.939393939393938</v>
      </c>
    </row>
    <row r="15" spans="1:4" ht="21.6" customHeight="1" x14ac:dyDescent="0.2">
      <c r="A15" s="9" t="s">
        <v>6</v>
      </c>
      <c r="B15" s="28">
        <v>0</v>
      </c>
      <c r="C15" s="28">
        <v>1.4492753623188406</v>
      </c>
      <c r="D15" s="28">
        <v>0.75757575757575757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2.2121212121212119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43.939393939393938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0.75757575757575757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2015-04-17T08:25:24Z</dcterms:modified>
</cp:coreProperties>
</file>