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<sst xmlns="http://schemas.openxmlformats.org/spreadsheetml/2006/main" count="31" uniqueCount="21">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</sst>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12.719311021137358</c:v>
                </c:pt>
                <c:pt idx="1">
                  <c:v>11.165807384967911</c:v>
                </c:pt>
                <c:pt idx="2">
                  <c:v>9.4504804533641451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-1.5832175494039813</c:v>
                </c:pt>
                <c:pt idx="1">
                  <c:v>-1.2942041594333875</c:v>
                </c:pt>
                <c:pt idx="2">
                  <c:v>-1.6540736044294402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-4.2985432865019213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-1.3076592866077097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-1.6540736044294402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-4.2985432865019213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-1.3076592866077097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</v>
      </c>
      <c r="C13" s="29">
        <v>345</v>
      </c>
      <c r="D13" s="29">
        <v>292</v>
      </c>
    </row>
    <row r="14" spans="1:4" ht="19.149999999999999" customHeight="1" x14ac:dyDescent="0.2">
      <c r="A14" s="9" t="s">
        <v>9</v>
      </c>
      <c r="B14" s="28">
        <v>-1.5832175494039813</v>
      </c>
      <c r="C14" s="28">
        <v>-1.2942041594333875</v>
      </c>
      <c r="D14" s="28">
        <v>-1.6540736044294402</v>
      </c>
    </row>
    <row r="15" spans="1:4" ht="19.149999999999999" customHeight="1" x14ac:dyDescent="0.2">
      <c r="A15" s="9" t="s">
        <v>10</v>
      </c>
      <c r="B15" s="28" t="s">
        <v>2</v>
      </c>
      <c r="C15" s="28">
        <v>-2.1631528908762632</v>
      </c>
      <c r="D15" s="28">
        <v>-4.2985432865019213</v>
      </c>
    </row>
    <row r="16" spans="1:4" ht="19.149999999999999" customHeight="1" x14ac:dyDescent="0.2">
      <c r="A16" s="9" t="s">
        <v>11</v>
      </c>
      <c r="B16" s="28" t="s">
        <v>2</v>
      </c>
      <c r="C16" s="28">
        <v>-1.1562678005169857</v>
      </c>
      <c r="D16" s="28">
        <v>-1.3076592866077097</v>
      </c>
    </row>
    <row r="17" spans="1:4" ht="19.149999999999999" customHeight="1" x14ac:dyDescent="0.2">
      <c r="A17" s="9" t="s">
        <v>12</v>
      </c>
      <c r="B17" s="22">
        <v>0.44739973849355458</v>
      </c>
      <c r="C17" s="22">
        <v>0.41640106793665588</v>
      </c>
      <c r="D17" s="22">
        <v>0.52345589878787879</v>
      </c>
    </row>
    <row r="18" spans="1:4" ht="19.149999999999999" customHeight="1" x14ac:dyDescent="0.2">
      <c r="A18" s="9" t="s">
        <v>13</v>
      </c>
      <c r="B18" s="22">
        <v>63.358778625954194</v>
      </c>
      <c r="C18" s="22">
        <v>66.086956521739125</v>
      </c>
      <c r="D18" s="22">
        <v>66.780821917808225</v>
      </c>
    </row>
    <row r="19" spans="1:4" ht="19.149999999999999" customHeight="1" x14ac:dyDescent="0.2">
      <c r="A19" s="11" t="s">
        <v>14</v>
      </c>
      <c r="B19" s="23">
        <v>12.719311021137358</v>
      </c>
      <c r="C19" s="23">
        <v>11.165807384967911</v>
      </c>
      <c r="D19" s="23">
        <v>9.4504804533641451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-1.6540736044294402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-4.2985432865019213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-1.3076592866077097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0.52345589878787879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66.780821917808225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9.4504804533641451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2016-02-17T09:57:42Z</dcterms:modified>
</cp:coreProperties>
</file>