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<sst xmlns="http://schemas.openxmlformats.org/spreadsheetml/2006/main" count="21" uniqueCount="16">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</sst>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2.8481012658227849</c:v>
                </c:pt>
                <c:pt idx="1">
                  <c:v>2.5812499999999998</c:v>
                </c:pt>
                <c:pt idx="2">
                  <c:v>2.1927083333333335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3344"/>
        <c:axId val="146475264"/>
      </c:lineChart>
      <c:catAx>
        <c:axId val="146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auto val="1"/>
        <c:lblAlgn val="ctr"/>
        <c:lblOffset val="100"/>
        <c:noMultiLvlLbl val="0"/>
      </c:catAx>
      <c:valAx>
        <c:axId val="1464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27.215189873417721</c:v>
                </c:pt>
                <c:pt idx="1">
                  <c:v>32.5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4208"/>
        <c:axId val="146505088"/>
      </c:lineChart>
      <c:catAx>
        <c:axId val="1464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5088"/>
        <c:crosses val="autoZero"/>
        <c:auto val="1"/>
        <c:lblAlgn val="ctr"/>
        <c:lblOffset val="100"/>
        <c:noMultiLvlLbl val="0"/>
      </c:catAx>
      <c:valAx>
        <c:axId val="1465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2.1927083333333335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3824"/>
        <c:axId val="147536128"/>
      </c:bubbleChart>
      <c:valAx>
        <c:axId val="1475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128"/>
        <c:crosses val="autoZero"/>
        <c:crossBetween val="midCat"/>
      </c:valAx>
      <c:valAx>
        <c:axId val="14753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2.8481012658227849</v>
      </c>
      <c r="C13" s="27">
        <v>2.5812499999999998</v>
      </c>
      <c r="D13" s="27">
        <v>2.1927083333333335</v>
      </c>
    </row>
    <row r="14" spans="1:4" ht="21.6" customHeight="1" x14ac:dyDescent="0.2">
      <c r="A14" s="8" t="s">
        <v>5</v>
      </c>
      <c r="B14" s="27">
        <v>27.215189873417721</v>
      </c>
      <c r="C14" s="27">
        <v>32.5</v>
      </c>
      <c r="D14" s="27">
        <v>40.625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0.52083333333333326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2.1927083333333335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40.625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0.52083333333333326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2015-04-17T08:25:23Z</dcterms:modified>
</cp:coreProperties>
</file>