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<sst xmlns="http://schemas.openxmlformats.org/spreadsheetml/2006/main" count="25" uniqueCount="18">
  <si>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</si>
  <si>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</si>
  <si>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</si>
  <si>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</si>
  <si>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</si>
  <si>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</si>
  <si>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</si>
  <si>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</si>
  <si>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</si>
  <si>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</si>
  <si>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</si>
  <si>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</si>
  <si>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</si>
  <si>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</si>
  <si>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</si>
  <si>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VALNEGRA</t>
  </si>
  <si>
    <t>Valnegra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</si>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</sst>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19.145602673908503</c:v>
                </c:pt>
                <c:pt idx="1">
                  <c:v>11.428571428571429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6652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66528"/>
        <c:crosses val="autoZero"/>
        <c:auto val="1"/>
        <c:lblAlgn val="ctr"/>
        <c:lblOffset val="100"/>
        <c:noMultiLvlLbl val="0"/>
      </c:catAx>
      <c:valAx>
        <c:axId val="8936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19.626168224299064</c:v>
                </c:pt>
                <c:pt idx="1">
                  <c:v>32.352941176470587</c:v>
                </c:pt>
                <c:pt idx="2">
                  <c:v>34.042553191489361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4864"/>
        <c:axId val="91126784"/>
      </c:lineChart>
      <c:catAx>
        <c:axId val="911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6784"/>
        <c:crosses val="autoZero"/>
        <c:auto val="1"/>
        <c:lblAlgn val="ctr"/>
        <c:lblOffset val="100"/>
        <c:noMultiLvlLbl val="0"/>
      </c:catAx>
      <c:valAx>
        <c:axId val="911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45.054945054945058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34.042553191489361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45.054945054945058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34.042553191489361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696"/>
        <c:axId val="93052288"/>
      </c:bubbleChart>
      <c:valAx>
        <c:axId val="929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58.558558558558559</v>
      </c>
      <c r="C13" s="28">
        <v>49.074074074074076</v>
      </c>
      <c r="D13" s="28">
        <v>45.054945054945058</v>
      </c>
    </row>
    <row r="14" spans="1:4" ht="17.45" customHeight="1" x14ac:dyDescent="0.25">
      <c r="A14" s="9" t="s">
        <v>8</v>
      </c>
      <c r="B14" s="28">
        <v>19.626168224299064</v>
      </c>
      <c r="C14" s="28">
        <v>32.352941176470587</v>
      </c>
      <c r="D14" s="28">
        <v>34.042553191489361</v>
      </c>
    </row>
    <row r="15" spans="1:4" ht="17.45" customHeight="1" x14ac:dyDescent="0.25">
      <c r="A15" s="27" t="s">
        <v>9</v>
      </c>
      <c r="B15" s="28">
        <v>39.449541284403672</v>
      </c>
      <c r="C15" s="28">
        <v>40.952380952380949</v>
      </c>
      <c r="D15" s="28">
        <v>39.45945945945946</v>
      </c>
    </row>
    <row r="16" spans="1:4" ht="17.45" customHeight="1" x14ac:dyDescent="0.25">
      <c r="A16" s="27" t="s">
        <v>10</v>
      </c>
      <c r="B16" s="28">
        <v>19.145602673908503</v>
      </c>
      <c r="C16" s="28">
        <v>11.428571428571429</v>
      </c>
      <c r="D16" s="28">
        <v>22.222222222222221</v>
      </c>
    </row>
    <row r="17" spans="1:4" ht="17.45" customHeight="1" x14ac:dyDescent="0.25">
      <c r="A17" s="10" t="s">
        <v>6</v>
      </c>
      <c r="B17" s="31">
        <v>52.380952380952387</v>
      </c>
      <c r="C17" s="31">
        <v>137.5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45.054945054945058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34.042553191489361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39.45945945945946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22.222222222222221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2016-03-11T09:31:57Z</dcterms:modified>
</cp:coreProperties>
</file>