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<sst xmlns="http://schemas.openxmlformats.org/spreadsheetml/2006/main" count="23" uniqueCount="17">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</sst>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12.5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3.5714285714285712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45.161290322580641</v>
      </c>
      <c r="D13" s="28">
        <v>42.465753424657535</v>
      </c>
    </row>
    <row r="14" spans="1:4" ht="19.899999999999999" customHeight="1" x14ac:dyDescent="0.2">
      <c r="A14" s="9" t="s">
        <v>8</v>
      </c>
      <c r="B14" s="28">
        <v>15.254237288135593</v>
      </c>
      <c r="C14" s="28">
        <v>8.9285714285714288</v>
      </c>
      <c r="D14" s="28">
        <v>10.909090909090908</v>
      </c>
    </row>
    <row r="15" spans="1:4" ht="19.899999999999999" customHeight="1" x14ac:dyDescent="0.2">
      <c r="A15" s="9" t="s">
        <v>9</v>
      </c>
      <c r="B15" s="28">
        <v>11.864406779661017</v>
      </c>
      <c r="C15" s="28">
        <v>3.5714285714285712</v>
      </c>
      <c r="D15" s="28">
        <v>21.818181818181817</v>
      </c>
    </row>
    <row r="16" spans="1:4" ht="19.899999999999999" customHeight="1" x14ac:dyDescent="0.2">
      <c r="A16" s="10" t="s">
        <v>7</v>
      </c>
      <c r="B16" s="29">
        <v>3.3898305084745761</v>
      </c>
      <c r="C16" s="29">
        <v>12.5</v>
      </c>
      <c r="D16" s="29">
        <v>5.4545454545454541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42.465753424657535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10.909090909090908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21.818181818181817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5.4545454545454541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2016-01-26T15:27:15Z</dcterms:modified>
</cp:coreProperties>
</file>