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<sst xmlns="http://schemas.openxmlformats.org/spreadsheetml/2006/main" count="25" uniqueCount="18">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</sst>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38.461538461538467</c:v>
                </c:pt>
                <c:pt idx="1">
                  <c:v>62.5</c:v>
                </c:pt>
                <c:pt idx="2">
                  <c:v>78.048780487804876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51.515151515151516</c:v>
                </c:pt>
                <c:pt idx="1">
                  <c:v>52.739726027397261</c:v>
                </c:pt>
                <c:pt idx="2">
                  <c:v>72.52747252747254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78.048780487804876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72.52747252747254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51.515151515151516</v>
      </c>
      <c r="C13" s="19">
        <v>52.739726027397261</v>
      </c>
      <c r="D13" s="19">
        <v>72.52747252747254</v>
      </c>
    </row>
    <row r="14" spans="1:4" ht="20.45" customHeight="1" x14ac:dyDescent="0.2">
      <c r="A14" s="8" t="s">
        <v>8</v>
      </c>
      <c r="B14" s="19">
        <v>1.2658227848101267</v>
      </c>
      <c r="C14" s="19">
        <v>5.3191489361702127</v>
      </c>
      <c r="D14" s="19">
        <v>4.7619047619047619</v>
      </c>
    </row>
    <row r="15" spans="1:4" ht="20.45" customHeight="1" x14ac:dyDescent="0.2">
      <c r="A15" s="8" t="s">
        <v>9</v>
      </c>
      <c r="B15" s="19">
        <v>38.461538461538467</v>
      </c>
      <c r="C15" s="19">
        <v>62.5</v>
      </c>
      <c r="D15" s="19">
        <v>78.048780487804876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42.600163532297628</v>
      </c>
      <c r="C17" s="20">
        <v>47.619047619047613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72.52747252747254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4.7619047619047619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78.048780487804876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2016-01-28T09:29:59Z</dcterms:modified>
</cp:coreProperties>
</file>