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<sst xmlns="http://schemas.openxmlformats.org/spreadsheetml/2006/main" count="24" uniqueCount="18">
  <si>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</si>
  <si>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</si>
  <si>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</si>
  <si>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</si>
  <si>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</si>
  <si>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</si>
  <si>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</si>
  <si>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</si>
  <si>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</si>
  <si>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</si>
  <si>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</si>
  <si>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</si>
  <si>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</si>
  <si>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</si>
  <si>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</si>
  <si>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VALLEVE</t>
  </si>
  <si>
    <t>Valleve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</si>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</sst>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1.6129032258064515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24.193548387096776</c:v>
                </c:pt>
                <c:pt idx="1">
                  <c:v>22.972972972972975</c:v>
                </c:pt>
                <c:pt idx="2">
                  <c:v>32.352941176470587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30835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352"/>
        <c:crosses val="autoZero"/>
        <c:crossBetween val="midCat"/>
      </c:valAx>
      <c:valAx>
        <c:axId val="8430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31.873417721518987</v>
      </c>
      <c r="C13" s="22">
        <v>35.563291139240505</v>
      </c>
      <c r="D13" s="22">
        <v>42.36</v>
      </c>
    </row>
    <row r="14" spans="1:4" ht="19.149999999999999" customHeight="1" x14ac:dyDescent="0.2">
      <c r="A14" s="9" t="s">
        <v>7</v>
      </c>
      <c r="B14" s="22">
        <v>24.193548387096776</v>
      </c>
      <c r="C14" s="22">
        <v>22.972972972972975</v>
      </c>
      <c r="D14" s="22">
        <v>32.352941176470587</v>
      </c>
    </row>
    <row r="15" spans="1:4" ht="19.149999999999999" customHeight="1" x14ac:dyDescent="0.2">
      <c r="A15" s="9" t="s">
        <v>8</v>
      </c>
      <c r="B15" s="22">
        <v>1.6129032258064515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4.4303797468354427</v>
      </c>
      <c r="D16" s="23">
        <v>5.1470588235294112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32.352941176470587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5.1470588235294112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2016-01-27T12:58:23Z</dcterms:modified>
</cp:coreProperties>
</file>