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<sst xmlns="http://schemas.openxmlformats.org/spreadsheetml/2006/main" count="24" uniqueCount="18">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</sst>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0.56022408963585435</c:v>
                </c:pt>
                <c:pt idx="1">
                  <c:v>7.7760497667185069E-2</c:v>
                </c:pt>
                <c:pt idx="2">
                  <c:v>0.1963350785340314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17.833800186741364</c:v>
                </c:pt>
                <c:pt idx="1">
                  <c:v>24.494556765163296</c:v>
                </c:pt>
                <c:pt idx="2">
                  <c:v>28.206806282722514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264"/>
        <c:axId val="82850944"/>
      </c:lineChart>
      <c:catAx>
        <c:axId val="65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28.206806282722514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0.1963350785340314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52704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2704"/>
        <c:crosses val="autoZero"/>
        <c:crossBetween val="midCat"/>
      </c:valAx>
      <c:valAx>
        <c:axId val="8415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32.267682926829266</v>
      </c>
      <c r="C13" s="22">
        <v>36.271048951048954</v>
      </c>
      <c r="D13" s="22">
        <v>39.25</v>
      </c>
    </row>
    <row r="14" spans="1:4" ht="19.149999999999999" customHeight="1" x14ac:dyDescent="0.2">
      <c r="A14" s="9" t="s">
        <v>7</v>
      </c>
      <c r="B14" s="22">
        <v>17.833800186741364</v>
      </c>
      <c r="C14" s="22">
        <v>24.494556765163296</v>
      </c>
      <c r="D14" s="22">
        <v>28.206806282722514</v>
      </c>
    </row>
    <row r="15" spans="1:4" ht="19.149999999999999" customHeight="1" x14ac:dyDescent="0.2">
      <c r="A15" s="9" t="s">
        <v>8</v>
      </c>
      <c r="B15" s="22">
        <v>0.56022408963585435</v>
      </c>
      <c r="C15" s="22">
        <v>7.7760497667185069E-2</v>
      </c>
      <c r="D15" s="22">
        <v>0.1963350785340314</v>
      </c>
    </row>
    <row r="16" spans="1:4" ht="19.149999999999999" customHeight="1" x14ac:dyDescent="0.2">
      <c r="A16" s="11" t="s">
        <v>9</v>
      </c>
      <c r="B16" s="23" t="s">
        <v>10</v>
      </c>
      <c r="C16" s="23">
        <v>2.6484527460273211</v>
      </c>
      <c r="D16" s="23">
        <v>6.7936181163149767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28.206806282722514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0.1963350785340314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6.7936181163149767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2016-01-27T12:58:21Z</dcterms:modified>
</cp:coreProperties>
</file>