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<sst xmlns="http://schemas.openxmlformats.org/spreadsheetml/2006/main" count="40" uniqueCount="25">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</sst>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73.76283846872083</c:v>
                </c:pt>
                <c:pt idx="1">
                  <c:v>79.393468118195955</c:v>
                </c:pt>
                <c:pt idx="2">
                  <c:v>82.460732984293202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98.821661998132583</c:v>
                </c:pt>
                <c:pt idx="1">
                  <c:v>100.83125972006221</c:v>
                </c:pt>
                <c:pt idx="2">
                  <c:v>99.685209424083766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184"/>
        <c:axId val="93407104"/>
      </c:lineChart>
      <c:catAx>
        <c:axId val="93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82.460732984293202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99.685209424083766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0.36429872495446264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82.460732984293202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99.685209424083766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73.76283846872083</v>
      </c>
      <c r="C13" s="22">
        <v>79.393468118195955</v>
      </c>
      <c r="D13" s="22">
        <v>82.460732984293202</v>
      </c>
    </row>
    <row r="14" spans="1:4" ht="19.149999999999999" customHeight="1" x14ac:dyDescent="0.2">
      <c r="A14" s="11" t="s">
        <v>7</v>
      </c>
      <c r="B14" s="22">
        <v>98.821661998132583</v>
      </c>
      <c r="C14" s="22">
        <v>100.83125972006221</v>
      </c>
      <c r="D14" s="22">
        <v>99.685209424083766</v>
      </c>
    </row>
    <row r="15" spans="1:4" ht="19.149999999999999" customHeight="1" x14ac:dyDescent="0.2">
      <c r="A15" s="11" t="s">
        <v>8</v>
      </c>
      <c r="B15" s="22" t="s">
        <v>17</v>
      </c>
      <c r="C15" s="22">
        <v>2.8828828828828827</v>
      </c>
      <c r="D15" s="22">
        <v>0.36429872495446264</v>
      </c>
    </row>
    <row r="16" spans="1:4" ht="19.149999999999999" customHeight="1" x14ac:dyDescent="0.2">
      <c r="A16" s="11" t="s">
        <v>10</v>
      </c>
      <c r="B16" s="22">
        <v>5.07399577167019</v>
      </c>
      <c r="C16" s="22">
        <v>2.8271405492730208</v>
      </c>
      <c r="D16" s="22">
        <v>9.6189881324172397</v>
      </c>
    </row>
    <row r="17" spans="1:4" ht="19.149999999999999" customHeight="1" x14ac:dyDescent="0.2">
      <c r="A17" s="11" t="s">
        <v>11</v>
      </c>
      <c r="B17" s="22">
        <v>9.4240837696335085</v>
      </c>
      <c r="C17" s="22">
        <v>2.3529411764705883</v>
      </c>
      <c r="D17" s="22">
        <v>5.8139534883720927</v>
      </c>
    </row>
    <row r="18" spans="1:4" ht="19.149999999999999" customHeight="1" x14ac:dyDescent="0.2">
      <c r="A18" s="11" t="s">
        <v>12</v>
      </c>
      <c r="B18" s="22">
        <v>16.489104116222734</v>
      </c>
      <c r="C18" s="22">
        <v>21.556886227544965</v>
      </c>
      <c r="D18" s="22">
        <v>29.092219020172934</v>
      </c>
    </row>
    <row r="19" spans="1:4" ht="19.149999999999999" customHeight="1" x14ac:dyDescent="0.2">
      <c r="A19" s="11" t="s">
        <v>13</v>
      </c>
      <c r="B19" s="22">
        <v>98.506069094304394</v>
      </c>
      <c r="C19" s="22">
        <v>99.922239502332815</v>
      </c>
      <c r="D19" s="22">
        <v>99.738219895287955</v>
      </c>
    </row>
    <row r="20" spans="1:4" ht="19.149999999999999" customHeight="1" x14ac:dyDescent="0.2">
      <c r="A20" s="11" t="s">
        <v>15</v>
      </c>
      <c r="B20" s="22" t="s">
        <v>17</v>
      </c>
      <c r="C20" s="22">
        <v>68.944099378881987</v>
      </c>
      <c r="D20" s="22">
        <v>96.969696969696969</v>
      </c>
    </row>
    <row r="21" spans="1:4" ht="19.149999999999999" customHeight="1" x14ac:dyDescent="0.2">
      <c r="A21" s="11" t="s">
        <v>16</v>
      </c>
      <c r="B21" s="22" t="s">
        <v>17</v>
      </c>
      <c r="C21" s="22">
        <v>4.9689440993788816</v>
      </c>
      <c r="D21" s="22">
        <v>0</v>
      </c>
    </row>
    <row r="22" spans="1:4" ht="19.149999999999999" customHeight="1" x14ac:dyDescent="0.2">
      <c r="A22" s="11" t="s">
        <v>6</v>
      </c>
      <c r="B22" s="22">
        <v>15.873015873015872</v>
      </c>
      <c r="C22" s="22">
        <v>11.897356143079316</v>
      </c>
      <c r="D22" s="22">
        <v>6.4918032786885256</v>
      </c>
    </row>
    <row r="23" spans="1:4" ht="19.149999999999999" customHeight="1" x14ac:dyDescent="0.2">
      <c r="A23" s="12" t="s">
        <v>14</v>
      </c>
      <c r="B23" s="23">
        <v>17.424304252019915</v>
      </c>
      <c r="C23" s="23">
        <v>13.019739605207894</v>
      </c>
      <c r="D23" s="23">
        <v>16.136772645470906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82.460732984293202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99.685209424083766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0.36429872495446264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9.6189881324172397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5.8139534883720927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29.092219020172934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99.738219895287955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96.969696969696969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6.4918032786885256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16.136772645470906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2016-01-27T08:57:46Z</dcterms:modified>
</cp:coreProperties>
</file>