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<sst xmlns="http://schemas.openxmlformats.org/spreadsheetml/2006/main" count="23" uniqueCount="17">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</sst>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2.3668639053254439</c:v>
                </c:pt>
                <c:pt idx="1">
                  <c:v>5.5737704918032787</c:v>
                </c:pt>
                <c:pt idx="2">
                  <c:v>3.6630036630036633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0214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auto val="1"/>
        <c:lblAlgn val="ctr"/>
        <c:lblOffset val="100"/>
        <c:noMultiLvlLbl val="0"/>
      </c:catAx>
      <c:valAx>
        <c:axId val="63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12.454212454212454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6.2271062271062272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12.454212454212454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5.0295857988165684</c:v>
                </c:pt>
                <c:pt idx="1">
                  <c:v>8.1967213114754092</c:v>
                </c:pt>
                <c:pt idx="2">
                  <c:v>12.454212454212454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6688"/>
        <c:axId val="89608960"/>
      </c:lineChart>
      <c:catAx>
        <c:axId val="89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32.402234636871505</v>
      </c>
      <c r="C13" s="28">
        <v>35.087719298245609</v>
      </c>
      <c r="D13" s="28">
        <v>44.444444444444443</v>
      </c>
    </row>
    <row r="14" spans="1:4" ht="19.899999999999999" customHeight="1" x14ac:dyDescent="0.2">
      <c r="A14" s="9" t="s">
        <v>8</v>
      </c>
      <c r="B14" s="28">
        <v>5.6213017751479288</v>
      </c>
      <c r="C14" s="28">
        <v>5.9016393442622954</v>
      </c>
      <c r="D14" s="28">
        <v>6.2271062271062272</v>
      </c>
    </row>
    <row r="15" spans="1:4" ht="19.899999999999999" customHeight="1" x14ac:dyDescent="0.2">
      <c r="A15" s="9" t="s">
        <v>9</v>
      </c>
      <c r="B15" s="28">
        <v>5.0295857988165684</v>
      </c>
      <c r="C15" s="28">
        <v>8.1967213114754092</v>
      </c>
      <c r="D15" s="28">
        <v>12.454212454212454</v>
      </c>
    </row>
    <row r="16" spans="1:4" ht="19.899999999999999" customHeight="1" x14ac:dyDescent="0.2">
      <c r="A16" s="10" t="s">
        <v>7</v>
      </c>
      <c r="B16" s="29">
        <v>2.3668639053254439</v>
      </c>
      <c r="C16" s="29">
        <v>5.5737704918032787</v>
      </c>
      <c r="D16" s="29">
        <v>3.6630036630036633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44.444444444444443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6.2271062271062272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12.454212454212454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3.6630036630036633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2016-01-26T15:27:07Z</dcterms:modified>
</cp:coreProperties>
</file>