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<sst xmlns="http://schemas.openxmlformats.org/spreadsheetml/2006/main" count="23" uniqueCount="17">
  <si>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</si>
  <si>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</si>
  <si>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</si>
  <si>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</si>
  <si>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</si>
  <si>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</si>
  <si>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</si>
  <si>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</si>
  <si>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</si>
  <si>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</si>
  <si>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</si>
  <si>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</si>
  <si>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</si>
  <si>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</si>
  <si>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UBIALE CLANEZZO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</si>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</sst>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17.014925373134329</c:v>
                </c:pt>
                <c:pt idx="1">
                  <c:v>14.166666666666666</c:v>
                </c:pt>
                <c:pt idx="2">
                  <c:v>7.6726342710997448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6.2686567164179099</c:v>
                </c:pt>
                <c:pt idx="1">
                  <c:v>6.9444444444444446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45440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440"/>
        <c:crosses val="autoZero"/>
        <c:auto val="1"/>
        <c:lblAlgn val="ctr"/>
        <c:lblOffset val="100"/>
        <c:noMultiLvlLbl val="0"/>
      </c:catAx>
      <c:valAx>
        <c:axId val="9524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7.6726342710997448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7.6726342710997448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1.5957446808510638</v>
      </c>
      <c r="C13" s="27">
        <v>4.1782729805013927</v>
      </c>
      <c r="D13" s="27">
        <v>4.6052631578947363</v>
      </c>
    </row>
    <row r="14" spans="1:4" ht="19.149999999999999" customHeight="1" x14ac:dyDescent="0.2">
      <c r="A14" s="8" t="s">
        <v>6</v>
      </c>
      <c r="B14" s="27">
        <v>0</v>
      </c>
      <c r="C14" s="27">
        <v>0.27777777777777779</v>
      </c>
      <c r="D14" s="27">
        <v>1.2787723785166241</v>
      </c>
    </row>
    <row r="15" spans="1:4" ht="19.149999999999999" customHeight="1" x14ac:dyDescent="0.2">
      <c r="A15" s="8" t="s">
        <v>7</v>
      </c>
      <c r="B15" s="27">
        <v>6.2686567164179099</v>
      </c>
      <c r="C15" s="27">
        <v>6.9444444444444446</v>
      </c>
      <c r="D15" s="27">
        <v>4.3478260869565215</v>
      </c>
    </row>
    <row r="16" spans="1:4" ht="19.149999999999999" customHeight="1" x14ac:dyDescent="0.2">
      <c r="A16" s="9" t="s">
        <v>8</v>
      </c>
      <c r="B16" s="28">
        <v>17.014925373134329</v>
      </c>
      <c r="C16" s="28">
        <v>14.166666666666666</v>
      </c>
      <c r="D16" s="28">
        <v>7.6726342710997448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4.6052631578947363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1.2787723785166241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4.3478260869565215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7.6726342710997448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2016-01-26T12:56:27Z</dcterms:modified>
</cp:coreProperties>
</file>