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<sst xmlns="http://schemas.openxmlformats.org/spreadsheetml/2006/main" count="23" uniqueCount="17">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</sst>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1.2459621596677435</c:v>
                </c:pt>
                <c:pt idx="1">
                  <c:v>2.8536977491961415</c:v>
                </c:pt>
                <c:pt idx="2">
                  <c:v>3.4528997653369093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12.135434126718069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3.4528997653369093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3.7881327522628223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12.135434126718069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3.4528997653369093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5027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272"/>
        <c:crosses val="autoZero"/>
        <c:crossBetween val="midCat"/>
      </c:valAx>
      <c:valAx>
        <c:axId val="88950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4.3377941855099218</c:v>
                </c:pt>
                <c:pt idx="1">
                  <c:v>7.636655948553055</c:v>
                </c:pt>
                <c:pt idx="2">
                  <c:v>12.135434126718069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25728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5728"/>
        <c:crosses val="autoZero"/>
        <c:auto val="1"/>
        <c:lblAlgn val="ctr"/>
        <c:lblOffset val="100"/>
        <c:noMultiLvlLbl val="0"/>
      </c:catAx>
      <c:valAx>
        <c:axId val="896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29.496402877697843</v>
      </c>
      <c r="C13" s="28">
        <v>27.562446167097331</v>
      </c>
      <c r="D13" s="28">
        <v>23.433874709976799</v>
      </c>
    </row>
    <row r="14" spans="1:4" ht="19.899999999999999" customHeight="1" x14ac:dyDescent="0.2">
      <c r="A14" s="9" t="s">
        <v>8</v>
      </c>
      <c r="B14" s="28">
        <v>2.9072450392247347</v>
      </c>
      <c r="C14" s="28">
        <v>3.3762057877813509</v>
      </c>
      <c r="D14" s="28">
        <v>3.7881327522628223</v>
      </c>
    </row>
    <row r="15" spans="1:4" ht="19.899999999999999" customHeight="1" x14ac:dyDescent="0.2">
      <c r="A15" s="9" t="s">
        <v>9</v>
      </c>
      <c r="B15" s="28">
        <v>4.3377941855099218</v>
      </c>
      <c r="C15" s="28">
        <v>7.636655948553055</v>
      </c>
      <c r="D15" s="28">
        <v>12.135434126718069</v>
      </c>
    </row>
    <row r="16" spans="1:4" ht="19.899999999999999" customHeight="1" x14ac:dyDescent="0.2">
      <c r="A16" s="10" t="s">
        <v>7</v>
      </c>
      <c r="B16" s="29">
        <v>1.2459621596677435</v>
      </c>
      <c r="C16" s="29">
        <v>2.8536977491961415</v>
      </c>
      <c r="D16" s="29">
        <v>3.4528997653369093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23.433874709976799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3.7881327522628223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12.135434126718069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3.4528997653369093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2016-01-26T15:26:59Z</dcterms:modified>
</cp:coreProperties>
</file>