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<sst xmlns="http://schemas.openxmlformats.org/spreadsheetml/2006/main" count="25" uniqueCount="18">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</sst>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107.13617220402433</c:v>
                </c:pt>
                <c:pt idx="1">
                  <c:v>145.21756978653531</c:v>
                </c:pt>
                <c:pt idx="2">
                  <c:v>210.90078328981724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6160"/>
        <c:axId val="92478080"/>
      </c:lineChart>
      <c:catAx>
        <c:axId val="924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080"/>
        <c:crosses val="autoZero"/>
        <c:auto val="1"/>
        <c:lblAlgn val="ctr"/>
        <c:lblOffset val="100"/>
        <c:noMultiLvlLbl val="0"/>
      </c:catAx>
      <c:valAx>
        <c:axId val="924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117.72784691052757</c:v>
                </c:pt>
                <c:pt idx="1">
                  <c:v>112.28115419907468</c:v>
                </c:pt>
                <c:pt idx="2">
                  <c:v>105.0298419371118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210.90078328981724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0.51962616822429908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105.0298419371118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117.72784691052757</v>
      </c>
      <c r="C13" s="19">
        <v>112.28115419907468</v>
      </c>
      <c r="D13" s="19">
        <v>105.0298419371118</v>
      </c>
    </row>
    <row r="14" spans="1:4" ht="20.45" customHeight="1" x14ac:dyDescent="0.2">
      <c r="A14" s="8" t="s">
        <v>8</v>
      </c>
      <c r="B14" s="19">
        <v>2.4467411938409618</v>
      </c>
      <c r="C14" s="19">
        <v>7.6020647583294227</v>
      </c>
      <c r="D14" s="19">
        <v>5.5122995145273048</v>
      </c>
    </row>
    <row r="15" spans="1:4" ht="20.45" customHeight="1" x14ac:dyDescent="0.2">
      <c r="A15" s="8" t="s">
        <v>9</v>
      </c>
      <c r="B15" s="19">
        <v>107.13617220402433</v>
      </c>
      <c r="C15" s="19">
        <v>145.21756978653531</v>
      </c>
      <c r="D15" s="19">
        <v>210.90078328981724</v>
      </c>
    </row>
    <row r="16" spans="1:4" ht="20.45" customHeight="1" x14ac:dyDescent="0.2">
      <c r="A16" s="8" t="s">
        <v>10</v>
      </c>
      <c r="B16" s="19">
        <v>0.35681686167123056</v>
      </c>
      <c r="C16" s="19">
        <v>0.34427640477068733</v>
      </c>
      <c r="D16" s="19">
        <v>0.51962616822429908</v>
      </c>
    </row>
    <row r="17" spans="1:4" ht="20.45" customHeight="1" x14ac:dyDescent="0.2">
      <c r="A17" s="9" t="s">
        <v>7</v>
      </c>
      <c r="B17" s="20">
        <v>31.118742570334167</v>
      </c>
      <c r="C17" s="20">
        <v>19.140469558296857</v>
      </c>
      <c r="D17" s="20">
        <v>12.686302168841134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105.0298419371118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5.5122995145273048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210.90078328981724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0.51962616822429908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12.686302168841134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2016-01-28T09:29:52Z</dcterms:modified>
</cp:coreProperties>
</file>