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<sst xmlns="http://schemas.openxmlformats.org/spreadsheetml/2006/main" count="23" uniqueCount="17">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</sst>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2.2187822497420022</c:v>
                </c:pt>
                <c:pt idx="1">
                  <c:v>3.2132001736864959</c:v>
                </c:pt>
                <c:pt idx="2">
                  <c:v>2.9540918163672654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10.898203592814371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2.9540918163672654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4.0319361277445109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10.898203592814371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2.9540918163672654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5468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688"/>
        <c:crosses val="autoZero"/>
        <c:crossBetween val="midCat"/>
      </c:valAx>
      <c:valAx>
        <c:axId val="89154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6.0371517027863781</c:v>
                </c:pt>
                <c:pt idx="1">
                  <c:v>7.598784194528875</c:v>
                </c:pt>
                <c:pt idx="2">
                  <c:v>10.898203592814371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26.127167630057802</v>
      </c>
      <c r="C13" s="28">
        <v>29.644921552436003</v>
      </c>
      <c r="D13" s="28">
        <v>29.102564102564106</v>
      </c>
    </row>
    <row r="14" spans="1:4" ht="19.899999999999999" customHeight="1" x14ac:dyDescent="0.2">
      <c r="A14" s="9" t="s">
        <v>8</v>
      </c>
      <c r="B14" s="28">
        <v>3.3539731682146545</v>
      </c>
      <c r="C14" s="28">
        <v>3.8211029092488058</v>
      </c>
      <c r="D14" s="28">
        <v>4.0319361277445109</v>
      </c>
    </row>
    <row r="15" spans="1:4" ht="19.899999999999999" customHeight="1" x14ac:dyDescent="0.2">
      <c r="A15" s="9" t="s">
        <v>9</v>
      </c>
      <c r="B15" s="28">
        <v>6.0371517027863781</v>
      </c>
      <c r="C15" s="28">
        <v>7.598784194528875</v>
      </c>
      <c r="D15" s="28">
        <v>10.898203592814371</v>
      </c>
    </row>
    <row r="16" spans="1:4" ht="19.899999999999999" customHeight="1" x14ac:dyDescent="0.2">
      <c r="A16" s="10" t="s">
        <v>7</v>
      </c>
      <c r="B16" s="29">
        <v>2.2187822497420022</v>
      </c>
      <c r="C16" s="29">
        <v>3.2132001736864959</v>
      </c>
      <c r="D16" s="29">
        <v>2.9540918163672654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29.102564102564106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4.0319361277445109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10.898203592814371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2.9540918163672654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2016-01-26T15:26:57Z</dcterms:modified>
</cp:coreProperties>
</file>