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<sst xmlns="http://schemas.openxmlformats.org/spreadsheetml/2006/main" count="25" uniqueCount="18">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</sst>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30.666666666666664</c:v>
                </c:pt>
                <c:pt idx="1">
                  <c:v>46.153846153846153</c:v>
                </c:pt>
                <c:pt idx="2">
                  <c:v>79.347826086956516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9376"/>
        <c:axId val="92391296"/>
      </c:lineChart>
      <c:catAx>
        <c:axId val="923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1296"/>
        <c:crosses val="autoZero"/>
        <c:auto val="1"/>
        <c:lblAlgn val="ctr"/>
        <c:lblOffset val="100"/>
        <c:noMultiLvlLbl val="0"/>
      </c:catAx>
      <c:valAx>
        <c:axId val="923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89.449430026679593</c:v>
                </c:pt>
                <c:pt idx="1">
                  <c:v>99.290010401121521</c:v>
                </c:pt>
                <c:pt idx="2">
                  <c:v>98.196963884474158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7712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79.347826086956516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1.4409221902017291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98.196963884474158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9744"/>
        <c:axId val="96342400"/>
      </c:bubbleChart>
      <c:valAx>
        <c:axId val="96319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400"/>
        <c:crosses val="autoZero"/>
        <c:crossBetween val="midCat"/>
      </c:valAx>
      <c:valAx>
        <c:axId val="9634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89.449430026679593</v>
      </c>
      <c r="C13" s="19">
        <v>99.290010401121521</v>
      </c>
      <c r="D13" s="19">
        <v>98.196963884474158</v>
      </c>
    </row>
    <row r="14" spans="1:4" ht="20.45" customHeight="1" x14ac:dyDescent="0.2">
      <c r="A14" s="8" t="s">
        <v>8</v>
      </c>
      <c r="B14" s="19">
        <v>1.2195121951219512</v>
      </c>
      <c r="C14" s="19">
        <v>4.6762589928057556</v>
      </c>
      <c r="D14" s="19">
        <v>3.4645669291338583</v>
      </c>
    </row>
    <row r="15" spans="1:4" ht="20.45" customHeight="1" x14ac:dyDescent="0.2">
      <c r="A15" s="8" t="s">
        <v>9</v>
      </c>
      <c r="B15" s="19">
        <v>30.666666666666664</v>
      </c>
      <c r="C15" s="19">
        <v>46.153846153846153</v>
      </c>
      <c r="D15" s="19">
        <v>79.347826086956516</v>
      </c>
    </row>
    <row r="16" spans="1:4" ht="20.45" customHeight="1" x14ac:dyDescent="0.2">
      <c r="A16" s="8" t="s">
        <v>10</v>
      </c>
      <c r="B16" s="19">
        <v>0.22346368715083798</v>
      </c>
      <c r="C16" s="19">
        <v>0.60913705583756339</v>
      </c>
      <c r="D16" s="19">
        <v>1.4409221902017291</v>
      </c>
    </row>
    <row r="17" spans="1:4" ht="20.45" customHeight="1" x14ac:dyDescent="0.2">
      <c r="A17" s="9" t="s">
        <v>7</v>
      </c>
      <c r="B17" s="20">
        <v>35.240793201133144</v>
      </c>
      <c r="C17" s="20">
        <v>35.2112676056338</v>
      </c>
      <c r="D17" s="20">
        <v>20.175438596491226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98.196963884474158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3.4645669291338583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79.347826086956516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1.4409221902017291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20.175438596491226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2016-01-28T09:29:50Z</dcterms:modified>
</cp:coreProperties>
</file>