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<sst xmlns="http://schemas.openxmlformats.org/spreadsheetml/2006/main" count="24" uniqueCount="18">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</sst>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21.75226586102719</c:v>
                </c:pt>
                <c:pt idx="1">
                  <c:v>29.274611398963728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0.23255813953488372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5824"/>
        <c:axId val="84048128"/>
      </c:scatterChart>
      <c:valAx>
        <c:axId val="8404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128"/>
        <c:crosses val="autoZero"/>
        <c:crossBetween val="midCat"/>
      </c:val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34.630021141649046</v>
      </c>
      <c r="C13" s="22">
        <v>36.786453433678268</v>
      </c>
      <c r="D13" s="22">
        <v>41.1</v>
      </c>
    </row>
    <row r="14" spans="1:4" ht="19.149999999999999" customHeight="1" x14ac:dyDescent="0.2">
      <c r="A14" s="9" t="s">
        <v>7</v>
      </c>
      <c r="B14" s="22">
        <v>21.75226586102719</v>
      </c>
      <c r="C14" s="22">
        <v>29.274611398963728</v>
      </c>
      <c r="D14" s="22">
        <v>32.558139534883722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0.23255813953488372</v>
      </c>
    </row>
    <row r="16" spans="1:4" ht="19.149999999999999" customHeight="1" x14ac:dyDescent="0.2">
      <c r="A16" s="11" t="s">
        <v>9</v>
      </c>
      <c r="B16" s="23" t="s">
        <v>10</v>
      </c>
      <c r="C16" s="23">
        <v>2.5399811853245531</v>
      </c>
      <c r="D16" s="23">
        <v>5.3859964093357267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32.558139534883722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0.23255813953488372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5.3859964093357267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2016-01-27T12:58:14Z</dcterms:modified>
</cp:coreProperties>
</file>