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<sst xmlns="http://schemas.openxmlformats.org/spreadsheetml/2006/main" count="23" uniqueCount="17">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</sst>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4.329004329004329</c:v>
                </c:pt>
                <c:pt idx="1">
                  <c:v>4.3636363636363642</c:v>
                </c:pt>
                <c:pt idx="2">
                  <c:v>2.3569023569023568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8.7542087542087543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8.7542087542087543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47904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5.6277056277056277</c:v>
                </c:pt>
                <c:pt idx="1">
                  <c:v>8.7272727272727284</c:v>
                </c:pt>
                <c:pt idx="2">
                  <c:v>8.7542087542087543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2704"/>
        <c:axId val="89817856"/>
      </c:lineChart>
      <c:catAx>
        <c:axId val="896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32.666666666666664</v>
      </c>
      <c r="C13" s="28">
        <v>27.918781725888326</v>
      </c>
      <c r="D13" s="28">
        <v>32.47422680412371</v>
      </c>
    </row>
    <row r="14" spans="1:4" ht="19.899999999999999" customHeight="1" x14ac:dyDescent="0.2">
      <c r="A14" s="9" t="s">
        <v>8</v>
      </c>
      <c r="B14" s="28">
        <v>8.2251082251082259</v>
      </c>
      <c r="C14" s="28">
        <v>6.1818181818181817</v>
      </c>
      <c r="D14" s="28">
        <v>8.0808080808080813</v>
      </c>
    </row>
    <row r="15" spans="1:4" ht="19.899999999999999" customHeight="1" x14ac:dyDescent="0.2">
      <c r="A15" s="9" t="s">
        <v>9</v>
      </c>
      <c r="B15" s="28">
        <v>5.6277056277056277</v>
      </c>
      <c r="C15" s="28">
        <v>8.7272727272727284</v>
      </c>
      <c r="D15" s="28">
        <v>8.7542087542087543</v>
      </c>
    </row>
    <row r="16" spans="1:4" ht="19.899999999999999" customHeight="1" x14ac:dyDescent="0.2">
      <c r="A16" s="10" t="s">
        <v>7</v>
      </c>
      <c r="B16" s="29">
        <v>4.329004329004329</v>
      </c>
      <c r="C16" s="29">
        <v>4.3636363636363642</v>
      </c>
      <c r="D16" s="29">
        <v>2.3569023569023568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32.47422680412371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8.0808080808080813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8.7542087542087543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2.3569023569023568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2016-01-26T15:26:56Z</dcterms:modified>
</cp:coreProperties>
</file>