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<sst xmlns="http://schemas.openxmlformats.org/spreadsheetml/2006/main" count="40" uniqueCount="23">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</sst>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2.9250457038391224</c:v>
                </c:pt>
                <c:pt idx="1">
                  <c:v>0.94212651413189774</c:v>
                </c:pt>
                <c:pt idx="2">
                  <c:v>1.1969532100108813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158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9.6296296296296298</c:v>
                </c:pt>
                <c:pt idx="1">
                  <c:v>4.9751243781094532</c:v>
                </c:pt>
                <c:pt idx="2">
                  <c:v>4.4198895027624303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9024"/>
        <c:axId val="95092096"/>
      </c:lineChart>
      <c:catAx>
        <c:axId val="950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2096"/>
        <c:crosses val="autoZero"/>
        <c:auto val="1"/>
        <c:lblAlgn val="ctr"/>
        <c:lblOffset val="100"/>
        <c:noMultiLvlLbl val="0"/>
      </c:catAx>
      <c:valAx>
        <c:axId val="950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0.87051142546245919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1.5233949945593037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0.87051142546245919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1.5233949945593037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96.578000000000003</v>
      </c>
      <c r="C13" s="23">
        <v>95.783999999999992</v>
      </c>
      <c r="D13" s="23">
        <v>96.067999999999998</v>
      </c>
    </row>
    <row r="14" spans="1:4" ht="18" customHeight="1" x14ac:dyDescent="0.2">
      <c r="A14" s="10" t="s">
        <v>10</v>
      </c>
      <c r="B14" s="23">
        <v>7528.5</v>
      </c>
      <c r="C14" s="23">
        <v>7791</v>
      </c>
      <c r="D14" s="23">
        <v>7898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2.9250457038391224</v>
      </c>
      <c r="C17" s="23">
        <v>0.94212651413189774</v>
      </c>
      <c r="D17" s="23">
        <v>1.1969532100108813</v>
      </c>
    </row>
    <row r="18" spans="1:4" ht="18" customHeight="1" x14ac:dyDescent="0.2">
      <c r="A18" s="10" t="s">
        <v>7</v>
      </c>
      <c r="B18" s="23">
        <v>0.18281535648994515</v>
      </c>
      <c r="C18" s="23">
        <v>0.26917900403768508</v>
      </c>
      <c r="D18" s="23">
        <v>0.87051142546245919</v>
      </c>
    </row>
    <row r="19" spans="1:4" ht="18" customHeight="1" x14ac:dyDescent="0.2">
      <c r="A19" s="10" t="s">
        <v>13</v>
      </c>
      <c r="B19" s="23">
        <v>1.1536126290224651</v>
      </c>
      <c r="C19" s="23">
        <v>0</v>
      </c>
      <c r="D19" s="23">
        <v>0.30303030303030304</v>
      </c>
    </row>
    <row r="20" spans="1:4" ht="18" customHeight="1" x14ac:dyDescent="0.2">
      <c r="A20" s="10" t="s">
        <v>14</v>
      </c>
      <c r="B20" s="23">
        <v>9.6296296296296298</v>
      </c>
      <c r="C20" s="23">
        <v>4.9751243781094532</v>
      </c>
      <c r="D20" s="23">
        <v>4.4198895027624303</v>
      </c>
    </row>
    <row r="21" spans="1:4" ht="18" customHeight="1" x14ac:dyDescent="0.2">
      <c r="A21" s="12" t="s">
        <v>15</v>
      </c>
      <c r="B21" s="24">
        <v>0.18281535648994515</v>
      </c>
      <c r="C21" s="24">
        <v>1.3458950201884252</v>
      </c>
      <c r="D21" s="24">
        <v>1.5233949945593037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96.067999999999998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7898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1.1969532100108813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0.87051142546245919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0.30303030303030304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4.4198895027624303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1.5233949945593037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2016-02-16T14:43:13Z</dcterms:modified>
</cp:coreProperties>
</file>