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<sst xmlns="http://schemas.openxmlformats.org/spreadsheetml/2006/main" count="24" uniqueCount="18">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</sst>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0.16570008285004142</c:v>
                </c:pt>
                <c:pt idx="1">
                  <c:v>5.3219797764768491E-2</c:v>
                </c:pt>
                <c:pt idx="2">
                  <c:v>0.60687795010114631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17.729908864954432</c:v>
                </c:pt>
                <c:pt idx="1">
                  <c:v>21.128259712613094</c:v>
                </c:pt>
                <c:pt idx="2">
                  <c:v>19.824679703304113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0320"/>
        <c:axId val="64083072"/>
      </c:lineChart>
      <c:catAx>
        <c:axId val="625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19.824679703304113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0.60687795010114631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32.650532987611641</v>
      </c>
      <c r="C13" s="22">
        <v>35.115115115115117</v>
      </c>
      <c r="D13" s="22">
        <v>34.71</v>
      </c>
    </row>
    <row r="14" spans="1:4" ht="19.149999999999999" customHeight="1" x14ac:dyDescent="0.2">
      <c r="A14" s="9" t="s">
        <v>7</v>
      </c>
      <c r="B14" s="22">
        <v>17.729908864954432</v>
      </c>
      <c r="C14" s="22">
        <v>21.128259712613094</v>
      </c>
      <c r="D14" s="22">
        <v>19.824679703304113</v>
      </c>
    </row>
    <row r="15" spans="1:4" ht="19.149999999999999" customHeight="1" x14ac:dyDescent="0.2">
      <c r="A15" s="9" t="s">
        <v>8</v>
      </c>
      <c r="B15" s="22">
        <v>0.16570008285004142</v>
      </c>
      <c r="C15" s="22">
        <v>5.3219797764768491E-2</v>
      </c>
      <c r="D15" s="22">
        <v>0.60687795010114631</v>
      </c>
    </row>
    <row r="16" spans="1:4" ht="19.149999999999999" customHeight="1" x14ac:dyDescent="0.2">
      <c r="A16" s="11" t="s">
        <v>9</v>
      </c>
      <c r="B16" s="23" t="s">
        <v>10</v>
      </c>
      <c r="C16" s="23">
        <v>5.4854854854854853</v>
      </c>
      <c r="D16" s="23">
        <v>5.8186562296151338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19.824679703304113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0.60687795010114631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5.8186562296151338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2016-01-27T12:58:11Z</dcterms:modified>
</cp:coreProperties>
</file>