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<sst xmlns="http://schemas.openxmlformats.org/spreadsheetml/2006/main" count="25" uniqueCount="18">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</sst>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45.441389290882775</c:v>
                </c:pt>
                <c:pt idx="1">
                  <c:v>50.998185117967331</c:v>
                </c:pt>
                <c:pt idx="2">
                  <c:v>76.898222940226162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116.75712347354138</c:v>
                </c:pt>
                <c:pt idx="1">
                  <c:v>89.07987572950843</c:v>
                </c:pt>
                <c:pt idx="2">
                  <c:v>84.294813466787986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76.898222940226162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1.2692050768203071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84.294813466787986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116.75712347354138</v>
      </c>
      <c r="C13" s="19">
        <v>89.07987572950843</v>
      </c>
      <c r="D13" s="19">
        <v>84.294813466787986</v>
      </c>
    </row>
    <row r="14" spans="1:4" ht="20.45" customHeight="1" x14ac:dyDescent="0.2">
      <c r="A14" s="8" t="s">
        <v>8</v>
      </c>
      <c r="B14" s="19">
        <v>2.490234375</v>
      </c>
      <c r="C14" s="19">
        <v>6.5951529598728644</v>
      </c>
      <c r="D14" s="19">
        <v>3.8433908045977008</v>
      </c>
    </row>
    <row r="15" spans="1:4" ht="20.45" customHeight="1" x14ac:dyDescent="0.2">
      <c r="A15" s="8" t="s">
        <v>9</v>
      </c>
      <c r="B15" s="19">
        <v>45.441389290882775</v>
      </c>
      <c r="C15" s="19">
        <v>50.998185117967331</v>
      </c>
      <c r="D15" s="19">
        <v>76.898222940226162</v>
      </c>
    </row>
    <row r="16" spans="1:4" ht="20.45" customHeight="1" x14ac:dyDescent="0.2">
      <c r="A16" s="8" t="s">
        <v>10</v>
      </c>
      <c r="B16" s="19">
        <v>0.7469118069520253</v>
      </c>
      <c r="C16" s="19">
        <v>2.0081342145399086</v>
      </c>
      <c r="D16" s="19">
        <v>1.2692050768203071</v>
      </c>
    </row>
    <row r="17" spans="1:4" ht="20.45" customHeight="1" x14ac:dyDescent="0.2">
      <c r="A17" s="9" t="s">
        <v>7</v>
      </c>
      <c r="B17" s="20">
        <v>32.727272727272727</v>
      </c>
      <c r="C17" s="20">
        <v>29.57486136783734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84.294813466787986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3.8433908045977008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76.898222940226162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1.2692050768203071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2016-01-28T09:29:46Z</dcterms:modified>
</cp:coreProperties>
</file>