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<sst xmlns="http://schemas.openxmlformats.org/spreadsheetml/2006/main" count="31" uniqueCount="21">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</sst>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211.26319275975973</c:v>
                </c:pt>
                <c:pt idx="1">
                  <c:v>203.47510048429402</c:v>
                </c:pt>
                <c:pt idx="2">
                  <c:v>191.56916631605333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0.1366141238749119</c:v>
                </c:pt>
                <c:pt idx="1">
                  <c:v>-0.37490620690362464</c:v>
                </c:pt>
                <c:pt idx="2">
                  <c:v>-0.60113307979715591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-1.4413320078704328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-0.4806747240266529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-0.60113307979715591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-1.4413320078704328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-0.4806747240266529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46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2360</v>
      </c>
      <c r="C13" s="29">
        <v>2273</v>
      </c>
      <c r="D13" s="29">
        <v>2140</v>
      </c>
    </row>
    <row r="14" spans="1:4" ht="19.149999999999999" customHeight="1" x14ac:dyDescent="0.2">
      <c r="A14" s="9" t="s">
        <v>9</v>
      </c>
      <c r="B14" s="28">
        <v>0.1366141238749119</v>
      </c>
      <c r="C14" s="28">
        <v>-0.37490620690362464</v>
      </c>
      <c r="D14" s="28">
        <v>-0.60113307979715591</v>
      </c>
    </row>
    <row r="15" spans="1:4" ht="19.149999999999999" customHeight="1" x14ac:dyDescent="0.2">
      <c r="A15" s="9" t="s">
        <v>10</v>
      </c>
      <c r="B15" s="28" t="s">
        <v>2</v>
      </c>
      <c r="C15" s="28">
        <v>-2.8440368367562141</v>
      </c>
      <c r="D15" s="28">
        <v>-1.4413320078704328</v>
      </c>
    </row>
    <row r="16" spans="1:4" ht="19.149999999999999" customHeight="1" x14ac:dyDescent="0.2">
      <c r="A16" s="9" t="s">
        <v>11</v>
      </c>
      <c r="B16" s="28" t="s">
        <v>2</v>
      </c>
      <c r="C16" s="28">
        <v>6.0901526125967109E-2</v>
      </c>
      <c r="D16" s="28">
        <v>-0.4806747240266529</v>
      </c>
    </row>
    <row r="17" spans="1:4" ht="19.149999999999999" customHeight="1" x14ac:dyDescent="0.2">
      <c r="A17" s="9" t="s">
        <v>12</v>
      </c>
      <c r="B17" s="22">
        <v>6.7802853477338445</v>
      </c>
      <c r="C17" s="22">
        <v>6.6541862182098148</v>
      </c>
      <c r="D17" s="22">
        <v>6.716922468005623</v>
      </c>
    </row>
    <row r="18" spans="1:4" ht="19.149999999999999" customHeight="1" x14ac:dyDescent="0.2">
      <c r="A18" s="9" t="s">
        <v>13</v>
      </c>
      <c r="B18" s="22">
        <v>12.796610169491526</v>
      </c>
      <c r="C18" s="22">
        <v>9.2828860536735593</v>
      </c>
      <c r="D18" s="22">
        <v>5.0467289719626169</v>
      </c>
    </row>
    <row r="19" spans="1:4" ht="19.149999999999999" customHeight="1" x14ac:dyDescent="0.2">
      <c r="A19" s="11" t="s">
        <v>14</v>
      </c>
      <c r="B19" s="23">
        <v>211.26319275975973</v>
      </c>
      <c r="C19" s="23">
        <v>203.47510048429402</v>
      </c>
      <c r="D19" s="23">
        <v>191.56916631605333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-0.60113307979715591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-1.4413320078704328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-0.4806747240266529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6.716922468005623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5.0467289719626169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191.56916631605333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2016-02-17T09:57:25Z</dcterms:modified>
</cp:coreProperties>
</file>