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<sst xmlns="http://schemas.openxmlformats.org/spreadsheetml/2006/main" count="23" uniqueCount="17">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</sst>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5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5296"/>
        <c:axId val="133337088"/>
      </c:lineChart>
      <c:catAx>
        <c:axId val="133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088"/>
        <c:crosses val="autoZero"/>
        <c:auto val="1"/>
        <c:lblAlgn val="ctr"/>
        <c:lblOffset val="100"/>
        <c:noMultiLvlLbl val="0"/>
      </c:catAx>
      <c:valAx>
        <c:axId val="13333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91.428571428571431</c:v>
                </c:pt>
                <c:pt idx="1">
                  <c:v>95.652173913043484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3472"/>
        <c:axId val="133360640"/>
      </c:lineChart>
      <c:catAx>
        <c:axId val="1333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0640"/>
        <c:crosses val="autoZero"/>
        <c:auto val="1"/>
        <c:lblAlgn val="ctr"/>
        <c:lblOffset val="100"/>
        <c:noMultiLvlLbl val="0"/>
      </c:catAx>
      <c:valAx>
        <c:axId val="133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3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52.06349206349207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67072"/>
        <c:axId val="135279360"/>
      </c:bubbleChart>
      <c:valAx>
        <c:axId val="1352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79360"/>
        <c:crosses val="autoZero"/>
        <c:crossBetween val="midCat"/>
      </c:valAx>
      <c:valAx>
        <c:axId val="1352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9.7058823529411775</v>
      </c>
      <c r="C13" s="19">
        <v>21.85430463576159</v>
      </c>
      <c r="D13" s="19">
        <v>34.285714285714285</v>
      </c>
    </row>
    <row r="14" spans="1:4" ht="15.6" customHeight="1" x14ac:dyDescent="0.2">
      <c r="A14" s="8" t="s">
        <v>6</v>
      </c>
      <c r="B14" s="19">
        <v>3.7037037037037033</v>
      </c>
      <c r="C14" s="19">
        <v>5</v>
      </c>
      <c r="D14" s="19">
        <v>11.428571428571429</v>
      </c>
    </row>
    <row r="15" spans="1:4" ht="15.6" customHeight="1" x14ac:dyDescent="0.2">
      <c r="A15" s="8" t="s">
        <v>8</v>
      </c>
      <c r="B15" s="19">
        <v>91.428571428571431</v>
      </c>
      <c r="C15" s="19">
        <v>95.652173913043484</v>
      </c>
      <c r="D15" s="19">
        <v>95.652173913043484</v>
      </c>
    </row>
    <row r="16" spans="1:4" ht="15.6" customHeight="1" x14ac:dyDescent="0.2">
      <c r="A16" s="9" t="s">
        <v>9</v>
      </c>
      <c r="B16" s="20">
        <v>42.941176470588232</v>
      </c>
      <c r="C16" s="20">
        <v>51.655629139072843</v>
      </c>
      <c r="D16" s="20">
        <v>52.06349206349207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34.285714285714285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11.428571428571429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52.06349206349207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2015-04-20T12:02:58Z</dcterms:modified>
</cp:coreProperties>
</file>