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<sst xmlns="http://schemas.openxmlformats.org/spreadsheetml/2006/main" count="40" uniqueCount="25">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</sst>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70.188284518828453</c:v>
                </c:pt>
                <c:pt idx="1">
                  <c:v>76.638655462184886</c:v>
                </c:pt>
                <c:pt idx="2">
                  <c:v>79.93150684931507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101.92364016736401</c:v>
                </c:pt>
                <c:pt idx="1">
                  <c:v>101.46134453781512</c:v>
                </c:pt>
                <c:pt idx="2">
                  <c:v>99.785616438356158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79.93150684931507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99.785616438356158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3.5820895522388061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79.93150684931507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99.785616438356158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70.188284518828453</v>
      </c>
      <c r="C13" s="22">
        <v>76.638655462184886</v>
      </c>
      <c r="D13" s="22">
        <v>79.93150684931507</v>
      </c>
    </row>
    <row r="14" spans="1:4" ht="19.149999999999999" customHeight="1" x14ac:dyDescent="0.2">
      <c r="A14" s="11" t="s">
        <v>7</v>
      </c>
      <c r="B14" s="22">
        <v>101.92364016736401</v>
      </c>
      <c r="C14" s="22">
        <v>101.46134453781512</v>
      </c>
      <c r="D14" s="22">
        <v>99.785616438356158</v>
      </c>
    </row>
    <row r="15" spans="1:4" ht="19.149999999999999" customHeight="1" x14ac:dyDescent="0.2">
      <c r="A15" s="11" t="s">
        <v>8</v>
      </c>
      <c r="B15" s="22" t="s">
        <v>17</v>
      </c>
      <c r="C15" s="22">
        <v>5.7823129251700678</v>
      </c>
      <c r="D15" s="22">
        <v>3.5820895522388061</v>
      </c>
    </row>
    <row r="16" spans="1:4" ht="19.149999999999999" customHeight="1" x14ac:dyDescent="0.2">
      <c r="A16" s="11" t="s">
        <v>10</v>
      </c>
      <c r="B16" s="22">
        <v>1.5706806282722512</v>
      </c>
      <c r="C16" s="22">
        <v>5.4882970137207421</v>
      </c>
      <c r="D16" s="22">
        <v>5.8670143415906129</v>
      </c>
    </row>
    <row r="17" spans="1:4" ht="19.149999999999999" customHeight="1" x14ac:dyDescent="0.2">
      <c r="A17" s="11" t="s">
        <v>11</v>
      </c>
      <c r="B17" s="22">
        <v>15.789473684210526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17.108433734939808</v>
      </c>
      <c r="C18" s="22">
        <v>23.184782608695741</v>
      </c>
      <c r="D18" s="22">
        <v>25.60427413411935</v>
      </c>
    </row>
    <row r="19" spans="1:4" ht="19.149999999999999" customHeight="1" x14ac:dyDescent="0.2">
      <c r="A19" s="11" t="s">
        <v>13</v>
      </c>
      <c r="B19" s="22">
        <v>98.718619246861934</v>
      </c>
      <c r="C19" s="22">
        <v>99.705882352941174</v>
      </c>
      <c r="D19" s="22">
        <v>99.537671232876718</v>
      </c>
    </row>
    <row r="20" spans="1:4" ht="19.149999999999999" customHeight="1" x14ac:dyDescent="0.2">
      <c r="A20" s="11" t="s">
        <v>15</v>
      </c>
      <c r="B20" s="22" t="s">
        <v>17</v>
      </c>
      <c r="C20" s="22">
        <v>84.872298624754421</v>
      </c>
      <c r="D20" s="22">
        <v>85.614035087719301</v>
      </c>
    </row>
    <row r="21" spans="1:4" ht="19.149999999999999" customHeight="1" x14ac:dyDescent="0.2">
      <c r="A21" s="11" t="s">
        <v>16</v>
      </c>
      <c r="B21" s="22" t="s">
        <v>17</v>
      </c>
      <c r="C21" s="22">
        <v>1.768172888015717</v>
      </c>
      <c r="D21" s="22">
        <v>2.1052631578947367</v>
      </c>
    </row>
    <row r="22" spans="1:4" ht="19.149999999999999" customHeight="1" x14ac:dyDescent="0.2">
      <c r="A22" s="11" t="s">
        <v>6</v>
      </c>
      <c r="B22" s="22">
        <v>14.748953974895398</v>
      </c>
      <c r="C22" s="22">
        <v>5.9663865546218489</v>
      </c>
      <c r="D22" s="22">
        <v>2.9614325068870526</v>
      </c>
    </row>
    <row r="23" spans="1:4" ht="19.149999999999999" customHeight="1" x14ac:dyDescent="0.2">
      <c r="A23" s="12" t="s">
        <v>14</v>
      </c>
      <c r="B23" s="23">
        <v>18.254764292878637</v>
      </c>
      <c r="C23" s="23">
        <v>8.7175188600167637</v>
      </c>
      <c r="D23" s="23">
        <v>17.693315858453474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79.93150684931507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99.785616438356158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3.5820895522388061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5.8670143415906129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25.60427413411935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99.537671232876718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85.614035087719301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2.1052631578947367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2.9614325068870526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17.693315858453474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2016-01-27T08:57:31Z</dcterms:modified>
</cp:coreProperties>
</file>