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<sst xmlns="http://schemas.openxmlformats.org/spreadsheetml/2006/main" count="24" uniqueCount="18">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</sst>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0.66889632107023411</c:v>
                </c:pt>
                <c:pt idx="1">
                  <c:v>0.28409090909090912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19.732441471571907</c:v>
                </c:pt>
                <c:pt idx="1">
                  <c:v>27.84090909090909</c:v>
                </c:pt>
                <c:pt idx="2">
                  <c:v>29.930394431554525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29.930394431554525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33.670588235294119</v>
      </c>
      <c r="C13" s="22">
        <v>37.964592274678111</v>
      </c>
      <c r="D13" s="22">
        <v>39.1</v>
      </c>
    </row>
    <row r="14" spans="1:4" ht="19.149999999999999" customHeight="1" x14ac:dyDescent="0.2">
      <c r="A14" s="9" t="s">
        <v>7</v>
      </c>
      <c r="B14" s="22">
        <v>19.732441471571907</v>
      </c>
      <c r="C14" s="22">
        <v>27.84090909090909</v>
      </c>
      <c r="D14" s="22">
        <v>29.930394431554525</v>
      </c>
    </row>
    <row r="15" spans="1:4" ht="19.149999999999999" customHeight="1" x14ac:dyDescent="0.2">
      <c r="A15" s="9" t="s">
        <v>8</v>
      </c>
      <c r="B15" s="22">
        <v>0.66889632107023411</v>
      </c>
      <c r="C15" s="22">
        <v>0.28409090909090912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3.969957081545064</v>
      </c>
      <c r="D16" s="23">
        <v>5.6285178236397746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29.930394431554525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5.6285178236397746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2016-01-27T12:58:06Z</dcterms:modified>
</cp:coreProperties>
</file>