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<sst xmlns="http://schemas.openxmlformats.org/spreadsheetml/2006/main" count="23" uniqueCount="17">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</sst>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3.6809815950920246</c:v>
                </c:pt>
                <c:pt idx="1">
                  <c:v>5.2009456264775409</c:v>
                </c:pt>
                <c:pt idx="2">
                  <c:v>9.2827004219409286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2992"/>
        <c:axId val="133334912"/>
      </c:lineChart>
      <c:catAx>
        <c:axId val="1333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912"/>
        <c:crosses val="autoZero"/>
        <c:auto val="1"/>
        <c:lblAlgn val="ctr"/>
        <c:lblOffset val="100"/>
        <c:noMultiLvlLbl val="0"/>
      </c:catAx>
      <c:valAx>
        <c:axId val="13333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97.050147492625371</c:v>
                </c:pt>
                <c:pt idx="1">
                  <c:v>96.943231441048042</c:v>
                </c:pt>
                <c:pt idx="2">
                  <c:v>97.609561752988043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6816"/>
        <c:axId val="133352832"/>
      </c:lineChart>
      <c:catAx>
        <c:axId val="1333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2832"/>
        <c:crosses val="autoZero"/>
        <c:auto val="1"/>
        <c:lblAlgn val="ctr"/>
        <c:lblOffset val="100"/>
        <c:noMultiLvlLbl val="0"/>
      </c:catAx>
      <c:valAx>
        <c:axId val="133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9.2827004219409286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47.451343836886004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97.609561752988043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30976"/>
        <c:axId val="135267072"/>
      </c:bubbleChart>
      <c:valAx>
        <c:axId val="1352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072"/>
        <c:crosses val="autoZero"/>
        <c:crossBetween val="midCat"/>
      </c:valAx>
      <c:valAx>
        <c:axId val="1352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13.423423423423422</v>
      </c>
      <c r="C13" s="19">
        <v>25.439580995136552</v>
      </c>
      <c r="D13" s="19">
        <v>38.461538461538467</v>
      </c>
    </row>
    <row r="14" spans="1:4" ht="15.6" customHeight="1" x14ac:dyDescent="0.2">
      <c r="A14" s="8" t="s">
        <v>6</v>
      </c>
      <c r="B14" s="19">
        <v>3.6809815950920246</v>
      </c>
      <c r="C14" s="19">
        <v>5.2009456264775409</v>
      </c>
      <c r="D14" s="19">
        <v>9.2827004219409286</v>
      </c>
    </row>
    <row r="15" spans="1:4" ht="15.6" customHeight="1" x14ac:dyDescent="0.2">
      <c r="A15" s="8" t="s">
        <v>8</v>
      </c>
      <c r="B15" s="19">
        <v>97.050147492625371</v>
      </c>
      <c r="C15" s="19">
        <v>96.943231441048042</v>
      </c>
      <c r="D15" s="19">
        <v>97.609561752988043</v>
      </c>
    </row>
    <row r="16" spans="1:4" ht="15.6" customHeight="1" x14ac:dyDescent="0.2">
      <c r="A16" s="9" t="s">
        <v>9</v>
      </c>
      <c r="B16" s="20">
        <v>36.216216216216218</v>
      </c>
      <c r="C16" s="20">
        <v>44.893378226711562</v>
      </c>
      <c r="D16" s="20">
        <v>47.451343836886004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38.461538461538467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9.2827004219409286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97.609561752988043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47.451343836886004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2015-04-20T12:02:54Z</dcterms:modified>
</cp:coreProperties>
</file>