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<sst xmlns="http://schemas.openxmlformats.org/spreadsheetml/2006/main" count="23" uniqueCount="17">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</sst>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21.714818266542405</c:v>
                </c:pt>
                <c:pt idx="1">
                  <c:v>14.951768488745982</c:v>
                </c:pt>
                <c:pt idx="2">
                  <c:v>13.380736910148675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5.4986020503261877</c:v>
                </c:pt>
                <c:pt idx="1">
                  <c:v>8.440514469453376</c:v>
                </c:pt>
                <c:pt idx="2">
                  <c:v>5.1712992889463472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21696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5.1712992889463472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13.380736910148675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5.1712992889463472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13.380736910148675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1.8678160919540232</v>
      </c>
      <c r="C13" s="27">
        <v>4.1297935103244834</v>
      </c>
      <c r="D13" s="27">
        <v>5.5964653902798238</v>
      </c>
    </row>
    <row r="14" spans="1:4" ht="19.149999999999999" customHeight="1" x14ac:dyDescent="0.2">
      <c r="A14" s="8" t="s">
        <v>6</v>
      </c>
      <c r="B14" s="27">
        <v>0.46598322460391423</v>
      </c>
      <c r="C14" s="27">
        <v>0.96463022508038598</v>
      </c>
      <c r="D14" s="27">
        <v>0.84033613445378152</v>
      </c>
    </row>
    <row r="15" spans="1:4" ht="19.149999999999999" customHeight="1" x14ac:dyDescent="0.2">
      <c r="A15" s="8" t="s">
        <v>7</v>
      </c>
      <c r="B15" s="27">
        <v>5.4986020503261877</v>
      </c>
      <c r="C15" s="27">
        <v>8.440514469453376</v>
      </c>
      <c r="D15" s="27">
        <v>5.1712992889463472</v>
      </c>
    </row>
    <row r="16" spans="1:4" ht="19.149999999999999" customHeight="1" x14ac:dyDescent="0.2">
      <c r="A16" s="9" t="s">
        <v>8</v>
      </c>
      <c r="B16" s="28">
        <v>21.714818266542405</v>
      </c>
      <c r="C16" s="28">
        <v>14.951768488745982</v>
      </c>
      <c r="D16" s="28">
        <v>13.380736910148675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5.5964653902798238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0.84033613445378152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5.1712992889463472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13.380736910148675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2016-01-26T12:56:13Z</dcterms:modified>
</cp:coreProperties>
</file>