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<sst xmlns="http://schemas.openxmlformats.org/spreadsheetml/2006/main" count="23" uniqueCount="17">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</sst>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4.5731707317073171</c:v>
                </c:pt>
                <c:pt idx="1">
                  <c:v>9.3896713615023462</c:v>
                </c:pt>
                <c:pt idx="2">
                  <c:v>16.034985422740526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0048"/>
        <c:axId val="133332352"/>
      </c:lineChart>
      <c:catAx>
        <c:axId val="1333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352"/>
        <c:crosses val="autoZero"/>
        <c:auto val="1"/>
        <c:lblAlgn val="ctr"/>
        <c:lblOffset val="100"/>
        <c:noMultiLvlLbl val="0"/>
      </c:catAx>
      <c:valAx>
        <c:axId val="13333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96.476964769647694</c:v>
                </c:pt>
                <c:pt idx="1">
                  <c:v>98.122065727699521</c:v>
                </c:pt>
                <c:pt idx="2">
                  <c:v>97.482014388489219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488"/>
        <c:axId val="133346048"/>
      </c:lineChart>
      <c:catAx>
        <c:axId val="133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048"/>
        <c:crosses val="autoZero"/>
        <c:auto val="1"/>
        <c:lblAlgn val="ctr"/>
        <c:lblOffset val="100"/>
        <c:noMultiLvlLbl val="0"/>
      </c:catAx>
      <c:valAx>
        <c:axId val="133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16.034985422740526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38.458938830686037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97.482014388489219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7264"/>
        <c:axId val="135230976"/>
      </c:bubbleChart>
      <c:valAx>
        <c:axId val="1352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midCat"/>
      </c:valAx>
      <c:valAx>
        <c:axId val="1352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18.343434343434343</v>
      </c>
      <c r="C13" s="19">
        <v>34.549356223175963</v>
      </c>
      <c r="D13" s="19">
        <v>49.915511997296385</v>
      </c>
    </row>
    <row r="14" spans="1:4" ht="15.6" customHeight="1" x14ac:dyDescent="0.2">
      <c r="A14" s="8" t="s">
        <v>6</v>
      </c>
      <c r="B14" s="19">
        <v>4.5731707317073171</v>
      </c>
      <c r="C14" s="19">
        <v>9.3896713615023462</v>
      </c>
      <c r="D14" s="19">
        <v>16.034985422740526</v>
      </c>
    </row>
    <row r="15" spans="1:4" ht="15.6" customHeight="1" x14ac:dyDescent="0.2">
      <c r="A15" s="8" t="s">
        <v>8</v>
      </c>
      <c r="B15" s="19">
        <v>96.476964769647694</v>
      </c>
      <c r="C15" s="19">
        <v>98.122065727699521</v>
      </c>
      <c r="D15" s="19">
        <v>97.482014388489219</v>
      </c>
    </row>
    <row r="16" spans="1:4" ht="15.6" customHeight="1" x14ac:dyDescent="0.2">
      <c r="A16" s="9" t="s">
        <v>9</v>
      </c>
      <c r="B16" s="20">
        <v>38.181818181818187</v>
      </c>
      <c r="C16" s="20">
        <v>40.772532188841204</v>
      </c>
      <c r="D16" s="20">
        <v>38.458938830686037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49.915511997296385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16.034985422740526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97.482014388489219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38.458938830686037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2015-04-20T12:02:53Z</dcterms:modified>
</cp:coreProperties>
</file>