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<sst xmlns="http://schemas.openxmlformats.org/spreadsheetml/2006/main" count="25" uniqueCount="18">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</sst>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48.042328042328045</c:v>
                </c:pt>
                <c:pt idx="1">
                  <c:v>84.73684210526315</c:v>
                </c:pt>
                <c:pt idx="2">
                  <c:v>129.78910369068541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0736"/>
        <c:axId val="92502656"/>
      </c:lineChart>
      <c:catAx>
        <c:axId val="925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2656"/>
        <c:crosses val="autoZero"/>
        <c:auto val="1"/>
        <c:lblAlgn val="ctr"/>
        <c:lblOffset val="100"/>
        <c:noMultiLvlLbl val="0"/>
      </c:catAx>
      <c:valAx>
        <c:axId val="925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107.15152986886838</c:v>
                </c:pt>
                <c:pt idx="1">
                  <c:v>113.43086888541434</c:v>
                </c:pt>
                <c:pt idx="2">
                  <c:v>109.24524339836998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129.78910369068541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0.27226760015558149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109.24524339836998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107.15152986886838</v>
      </c>
      <c r="C13" s="19">
        <v>113.43086888541434</v>
      </c>
      <c r="D13" s="19">
        <v>109.24524339836998</v>
      </c>
    </row>
    <row r="14" spans="1:4" ht="20.45" customHeight="1" x14ac:dyDescent="0.2">
      <c r="A14" s="8" t="s">
        <v>8</v>
      </c>
      <c r="B14" s="19">
        <v>2.1818181818181821</v>
      </c>
      <c r="C14" s="19">
        <v>6.4377682403433472</v>
      </c>
      <c r="D14" s="19">
        <v>4.1230145319364651</v>
      </c>
    </row>
    <row r="15" spans="1:4" ht="20.45" customHeight="1" x14ac:dyDescent="0.2">
      <c r="A15" s="8" t="s">
        <v>9</v>
      </c>
      <c r="B15" s="19">
        <v>48.042328042328045</v>
      </c>
      <c r="C15" s="19">
        <v>84.73684210526315</v>
      </c>
      <c r="D15" s="19">
        <v>129.78910369068541</v>
      </c>
    </row>
    <row r="16" spans="1:4" ht="20.45" customHeight="1" x14ac:dyDescent="0.2">
      <c r="A16" s="8" t="s">
        <v>10</v>
      </c>
      <c r="B16" s="19">
        <v>0.25114155251141551</v>
      </c>
      <c r="C16" s="19">
        <v>0.15277171540811874</v>
      </c>
      <c r="D16" s="19">
        <v>0.27226760015558149</v>
      </c>
    </row>
    <row r="17" spans="1:4" ht="20.45" customHeight="1" x14ac:dyDescent="0.2">
      <c r="A17" s="9" t="s">
        <v>7</v>
      </c>
      <c r="B17" s="20">
        <v>52.857142857142861</v>
      </c>
      <c r="C17" s="20">
        <v>22.012578616352201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109.24524339836998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4.1230145319364651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129.78910369068541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0.27226760015558149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2016-01-28T09:29:38Z</dcterms:modified>
</cp:coreProperties>
</file>