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<sst xmlns="http://schemas.openxmlformats.org/spreadsheetml/2006/main" count="31" uniqueCount="21">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</sst>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514.59171079348653</c:v>
                </c:pt>
                <c:pt idx="1">
                  <c:v>657.92093004737831</c:v>
                </c:pt>
                <c:pt idx="2">
                  <c:v>854.20233308118009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0.95765827768869993</c:v>
                </c:pt>
                <c:pt idx="1">
                  <c:v>2.4875453609899401</c:v>
                </c:pt>
                <c:pt idx="2">
                  <c:v>2.6452141367950377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2.4421990127710513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2.6878727395035051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2.6452141367950377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2.4421990127710513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2.6878727395035051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2227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272"/>
        <c:crosses val="autoZero"/>
        <c:crossBetween val="midCat"/>
        <c:majorUnit val="0.2"/>
        <c:minorUnit val="4.0000000000000008E-2"/>
      </c:val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2585</v>
      </c>
      <c r="C13" s="29">
        <v>3305</v>
      </c>
      <c r="D13" s="29">
        <v>4291</v>
      </c>
    </row>
    <row r="14" spans="1:4" ht="19.149999999999999" customHeight="1" x14ac:dyDescent="0.2">
      <c r="A14" s="9" t="s">
        <v>9</v>
      </c>
      <c r="B14" s="28">
        <v>0.95765827768869993</v>
      </c>
      <c r="C14" s="28">
        <v>2.4875453609899401</v>
      </c>
      <c r="D14" s="28">
        <v>2.6452141367950377</v>
      </c>
    </row>
    <row r="15" spans="1:4" ht="19.149999999999999" customHeight="1" x14ac:dyDescent="0.2">
      <c r="A15" s="9" t="s">
        <v>10</v>
      </c>
      <c r="B15" s="28" t="s">
        <v>2</v>
      </c>
      <c r="C15" s="28">
        <v>2.6212036134579231</v>
      </c>
      <c r="D15" s="28">
        <v>2.4421990127710513</v>
      </c>
    </row>
    <row r="16" spans="1:4" ht="19.149999999999999" customHeight="1" x14ac:dyDescent="0.2">
      <c r="A16" s="9" t="s">
        <v>11</v>
      </c>
      <c r="B16" s="28" t="s">
        <v>2</v>
      </c>
      <c r="C16" s="28">
        <v>2.4594015886445719</v>
      </c>
      <c r="D16" s="28">
        <v>2.6878727395035051</v>
      </c>
    </row>
    <row r="17" spans="1:4" ht="19.149999999999999" customHeight="1" x14ac:dyDescent="0.2">
      <c r="A17" s="9" t="s">
        <v>12</v>
      </c>
      <c r="B17" s="22">
        <v>19.731873118405861</v>
      </c>
      <c r="C17" s="22">
        <v>22.201687075884855</v>
      </c>
      <c r="D17" s="22">
        <v>27.246392870326471</v>
      </c>
    </row>
    <row r="18" spans="1:4" ht="19.149999999999999" customHeight="1" x14ac:dyDescent="0.2">
      <c r="A18" s="9" t="s">
        <v>13</v>
      </c>
      <c r="B18" s="22">
        <v>14.661508704061896</v>
      </c>
      <c r="C18" s="22">
        <v>5.4160363086232985</v>
      </c>
      <c r="D18" s="22">
        <v>2.6334187835003497</v>
      </c>
    </row>
    <row r="19" spans="1:4" ht="19.149999999999999" customHeight="1" x14ac:dyDescent="0.2">
      <c r="A19" s="11" t="s">
        <v>14</v>
      </c>
      <c r="B19" s="23">
        <v>514.59171079348653</v>
      </c>
      <c r="C19" s="23">
        <v>657.92093004737831</v>
      </c>
      <c r="D19" s="23">
        <v>854.20233308118009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2.6452141367950377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2.4421990127710513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2.6878727395035051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27.246392870326471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2.6334187835003497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854.20233308118009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2016-02-17T09:57:17Z</dcterms:modified>
</cp:coreProperties>
</file>