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<sst xmlns="http://schemas.openxmlformats.org/spreadsheetml/2006/main" count="23" uniqueCount="17">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</sst>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12.727272727272727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1872"/>
        <c:axId val="133331200"/>
      </c:lineChart>
      <c:catAx>
        <c:axId val="133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auto val="1"/>
        <c:lblAlgn val="ctr"/>
        <c:lblOffset val="100"/>
        <c:noMultiLvlLbl val="0"/>
      </c:catAx>
      <c:valAx>
        <c:axId val="1333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88.235294117647058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2720"/>
        <c:axId val="133344256"/>
      </c:lineChart>
      <c:catAx>
        <c:axId val="1333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4256"/>
        <c:crosses val="autoZero"/>
        <c:auto val="1"/>
        <c:lblAlgn val="ctr"/>
        <c:lblOffset val="100"/>
        <c:noMultiLvlLbl val="0"/>
      </c:catAx>
      <c:valAx>
        <c:axId val="1333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42.52577319587629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6112"/>
        <c:axId val="135229440"/>
      </c:bubbleChart>
      <c:valAx>
        <c:axId val="1352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crossBetween val="midCat"/>
      </c:valAx>
      <c:valAx>
        <c:axId val="1352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12.903225806451612</v>
      </c>
      <c r="C13" s="19">
        <v>34.63687150837989</v>
      </c>
      <c r="D13" s="19">
        <v>46.391752577319586</v>
      </c>
    </row>
    <row r="14" spans="1:4" ht="15.6" customHeight="1" x14ac:dyDescent="0.2">
      <c r="A14" s="8" t="s">
        <v>6</v>
      </c>
      <c r="B14" s="19">
        <v>0</v>
      </c>
      <c r="C14" s="19">
        <v>12.727272727272727</v>
      </c>
      <c r="D14" s="19">
        <v>18.181818181818183</v>
      </c>
    </row>
    <row r="15" spans="1:4" ht="15.6" customHeight="1" x14ac:dyDescent="0.2">
      <c r="A15" s="8" t="s">
        <v>8</v>
      </c>
      <c r="B15" s="19">
        <v>100</v>
      </c>
      <c r="C15" s="19">
        <v>88.235294117647058</v>
      </c>
      <c r="D15" s="19">
        <v>100</v>
      </c>
    </row>
    <row r="16" spans="1:4" ht="15.6" customHeight="1" x14ac:dyDescent="0.2">
      <c r="A16" s="9" t="s">
        <v>9</v>
      </c>
      <c r="B16" s="20">
        <v>36.917562724014338</v>
      </c>
      <c r="C16" s="20">
        <v>39.106145251396647</v>
      </c>
      <c r="D16" s="20">
        <v>42.52577319587629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46.391752577319586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42.52577319587629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2015-04-20T12:02:51Z</dcterms:modified>
</cp:coreProperties>
</file>